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26" r:id="rId16"/>
    <pivotCache xmlns:r="http://schemas.openxmlformats.org/officeDocument/2006/relationships" cacheId="9" r:id="rId17"/>
    <pivotCache xmlns:r="http://schemas.openxmlformats.org/officeDocument/2006/relationships" cacheId="22" r:id="rId18"/>
    <pivotCache xmlns:r="http://schemas.openxmlformats.org/officeDocument/2006/relationships" cacheId="13" r:id="rId19"/>
    <pivotCache xmlns:r="http://schemas.openxmlformats.org/officeDocument/2006/relationships"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[output_template.xlsm]Trafos02!PivotTable1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474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1480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50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508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24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474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LV Load 0</t>
        </is>
      </c>
      <c r="H5" t="n">
        <v>103</v>
      </c>
      <c r="I5" t="n">
        <v>1</v>
      </c>
      <c r="J5" t="n">
        <v>0.04405031172135108</v>
      </c>
      <c r="K5" t="n">
        <v>0.01015293303170021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LV Load 1</t>
        </is>
      </c>
      <c r="H6" t="n">
        <v>174</v>
      </c>
      <c r="I6" t="n">
        <v>1</v>
      </c>
      <c r="J6" t="n">
        <v>0</v>
      </c>
      <c r="K6" t="n">
        <v>0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LV Load 2</t>
        </is>
      </c>
      <c r="H7" t="n">
        <v>194</v>
      </c>
      <c r="I7" t="n">
        <v>1</v>
      </c>
      <c r="J7" t="n">
        <v>0</v>
      </c>
      <c r="K7" t="n">
        <v>0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LV Load 3</t>
        </is>
      </c>
      <c r="H8" t="n">
        <v>34</v>
      </c>
      <c r="I8" t="n">
        <v>1</v>
      </c>
      <c r="J8" t="n">
        <v>0</v>
      </c>
      <c r="K8" t="n">
        <v>0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LV Load 4</t>
        </is>
      </c>
      <c r="H9" t="n">
        <v>76</v>
      </c>
      <c r="I9" t="n">
        <v>1</v>
      </c>
      <c r="J9" t="n">
        <v>0</v>
      </c>
      <c r="K9" t="n">
        <v>0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LV Load 5</t>
        </is>
      </c>
      <c r="H10" t="n">
        <v>159</v>
      </c>
      <c r="I10" t="n">
        <v>1</v>
      </c>
      <c r="J10" t="n">
        <v>0</v>
      </c>
      <c r="K10" t="n">
        <v>0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LV Load 6</t>
        </is>
      </c>
      <c r="H11" t="n">
        <v>38</v>
      </c>
      <c r="I11" t="n">
        <v>1</v>
      </c>
      <c r="J11" t="n">
        <v>0</v>
      </c>
      <c r="K11" t="n">
        <v>0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LV Load 7</t>
        </is>
      </c>
      <c r="H12" t="n">
        <v>157</v>
      </c>
      <c r="I12" t="n">
        <v>1</v>
      </c>
      <c r="J12" t="n">
        <v>0</v>
      </c>
      <c r="K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LV Load 8</t>
        </is>
      </c>
      <c r="H13" t="n">
        <v>168</v>
      </c>
      <c r="I13" t="n">
        <v>1</v>
      </c>
      <c r="J13" t="n">
        <v>0</v>
      </c>
      <c r="K13" t="n">
        <v>0</v>
      </c>
    </row>
    <row r="14">
      <c r="C14" t="n">
        <v>0</v>
      </c>
      <c r="D14" t="n">
        <v>9</v>
      </c>
      <c r="E14" t="inlineStr">
        <is>
          <t>example</t>
        </is>
      </c>
      <c r="F14" t="inlineStr">
        <is>
          <t>---</t>
        </is>
      </c>
      <c r="G14" t="inlineStr">
        <is>
          <t>LV Load 9</t>
        </is>
      </c>
      <c r="H14" t="n">
        <v>216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10</v>
      </c>
      <c r="E15" t="inlineStr">
        <is>
          <t>example</t>
        </is>
      </c>
      <c r="F15" t="inlineStr">
        <is>
          <t>---</t>
        </is>
      </c>
      <c r="G15" t="inlineStr">
        <is>
          <t>LV Load 10</t>
        </is>
      </c>
      <c r="H15" t="n">
        <v>149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11</v>
      </c>
      <c r="E16" t="inlineStr">
        <is>
          <t>example</t>
        </is>
      </c>
      <c r="F16" t="inlineStr">
        <is>
          <t>---</t>
        </is>
      </c>
      <c r="G16" t="inlineStr">
        <is>
          <t>LV Load 11</t>
        </is>
      </c>
      <c r="H16" t="n">
        <v>315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12</v>
      </c>
      <c r="E17" t="inlineStr">
        <is>
          <t>example</t>
        </is>
      </c>
      <c r="F17" t="inlineStr">
        <is>
          <t>---</t>
        </is>
      </c>
      <c r="G17" t="inlineStr">
        <is>
          <t>LV Load 12</t>
        </is>
      </c>
      <c r="H17" t="n">
        <v>181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13</v>
      </c>
      <c r="E18" t="inlineStr">
        <is>
          <t>example</t>
        </is>
      </c>
      <c r="F18" t="inlineStr">
        <is>
          <t>---</t>
        </is>
      </c>
      <c r="G18" t="inlineStr">
        <is>
          <t>LV Load 13</t>
        </is>
      </c>
      <c r="H18" t="n">
        <v>45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14</v>
      </c>
      <c r="E19" t="inlineStr">
        <is>
          <t>example</t>
        </is>
      </c>
      <c r="F19" t="inlineStr">
        <is>
          <t>---</t>
        </is>
      </c>
      <c r="G19" t="inlineStr">
        <is>
          <t>LV Load 14</t>
        </is>
      </c>
      <c r="H19" t="n">
        <v>106</v>
      </c>
      <c r="I19" t="n">
        <v>1</v>
      </c>
      <c r="J19" t="n">
        <v>0</v>
      </c>
      <c r="K19" t="n">
        <v>0</v>
      </c>
    </row>
    <row r="20">
      <c r="C20" t="n">
        <v>0</v>
      </c>
      <c r="D20" t="n">
        <v>15</v>
      </c>
      <c r="E20" t="inlineStr">
        <is>
          <t>example</t>
        </is>
      </c>
      <c r="F20" t="inlineStr">
        <is>
          <t>---</t>
        </is>
      </c>
      <c r="G20" t="inlineStr">
        <is>
          <t>LV Load 15</t>
        </is>
      </c>
      <c r="H20" t="n">
        <v>289</v>
      </c>
      <c r="I20" t="n">
        <v>1</v>
      </c>
      <c r="J20" t="n">
        <v>0</v>
      </c>
      <c r="K20" t="n">
        <v>0</v>
      </c>
    </row>
    <row r="21">
      <c r="C21" t="n">
        <v>0</v>
      </c>
      <c r="D21" t="n">
        <v>16</v>
      </c>
      <c r="E21" t="inlineStr">
        <is>
          <t>example</t>
        </is>
      </c>
      <c r="F21" t="inlineStr">
        <is>
          <t>---</t>
        </is>
      </c>
      <c r="G21" t="inlineStr">
        <is>
          <t>LV Load 16</t>
        </is>
      </c>
      <c r="H21" t="n">
        <v>110</v>
      </c>
      <c r="I21" t="n">
        <v>1</v>
      </c>
      <c r="J21" t="n">
        <v>0</v>
      </c>
      <c r="K21" t="n">
        <v>0</v>
      </c>
    </row>
    <row r="22">
      <c r="C22" t="n">
        <v>0</v>
      </c>
      <c r="D22" t="n">
        <v>17</v>
      </c>
      <c r="E22" t="inlineStr">
        <is>
          <t>example</t>
        </is>
      </c>
      <c r="F22" t="inlineStr">
        <is>
          <t>---</t>
        </is>
      </c>
      <c r="G22" t="inlineStr">
        <is>
          <t>LV Load 17</t>
        </is>
      </c>
      <c r="H22" t="n">
        <v>1</v>
      </c>
      <c r="I22" t="n">
        <v>1</v>
      </c>
      <c r="J22" t="n">
        <v>0</v>
      </c>
      <c r="K22" t="n">
        <v>0</v>
      </c>
    </row>
    <row r="23">
      <c r="C23" t="n">
        <v>0</v>
      </c>
      <c r="D23" t="n">
        <v>18</v>
      </c>
      <c r="E23" t="inlineStr">
        <is>
          <t>example</t>
        </is>
      </c>
      <c r="F23" t="inlineStr">
        <is>
          <t>---</t>
        </is>
      </c>
      <c r="G23" t="inlineStr">
        <is>
          <t>LV Load 18</t>
        </is>
      </c>
      <c r="H23" t="n">
        <v>51</v>
      </c>
      <c r="I23" t="n">
        <v>1</v>
      </c>
      <c r="J23" t="n">
        <v>0</v>
      </c>
      <c r="K23" t="n">
        <v>0</v>
      </c>
    </row>
    <row r="24">
      <c r="C24" t="n">
        <v>0</v>
      </c>
      <c r="D24" t="n">
        <v>19</v>
      </c>
      <c r="E24" t="inlineStr">
        <is>
          <t>example</t>
        </is>
      </c>
      <c r="F24" t="inlineStr">
        <is>
          <t>---</t>
        </is>
      </c>
      <c r="G24" t="inlineStr">
        <is>
          <t>LV Load 19</t>
        </is>
      </c>
      <c r="H24" t="n">
        <v>197</v>
      </c>
      <c r="I24" t="n">
        <v>1</v>
      </c>
      <c r="J24" t="n">
        <v>0</v>
      </c>
      <c r="K24" t="n">
        <v>0</v>
      </c>
    </row>
    <row r="25">
      <c r="C25" t="n">
        <v>0</v>
      </c>
      <c r="D25" t="n">
        <v>20</v>
      </c>
      <c r="E25" t="inlineStr">
        <is>
          <t>example</t>
        </is>
      </c>
      <c r="F25" t="inlineStr">
        <is>
          <t>---</t>
        </is>
      </c>
      <c r="G25" t="inlineStr">
        <is>
          <t>LV Load 20</t>
        </is>
      </c>
      <c r="H25" t="n">
        <v>148</v>
      </c>
      <c r="I25" t="n">
        <v>1</v>
      </c>
      <c r="J25" t="n">
        <v>0</v>
      </c>
      <c r="K25" t="n">
        <v>0</v>
      </c>
    </row>
    <row r="26">
      <c r="C26" t="n">
        <v>0</v>
      </c>
      <c r="D26" t="n">
        <v>21</v>
      </c>
      <c r="E26" t="inlineStr">
        <is>
          <t>example</t>
        </is>
      </c>
      <c r="F26" t="inlineStr">
        <is>
          <t>---</t>
        </is>
      </c>
      <c r="G26" t="inlineStr">
        <is>
          <t>LV Load 21</t>
        </is>
      </c>
      <c r="H26" t="n">
        <v>117</v>
      </c>
      <c r="I26" t="n">
        <v>1</v>
      </c>
      <c r="J26" t="n">
        <v>0</v>
      </c>
      <c r="K26" t="n">
        <v>0</v>
      </c>
    </row>
    <row r="27">
      <c r="C27" t="n">
        <v>0</v>
      </c>
      <c r="D27" t="n">
        <v>22</v>
      </c>
      <c r="E27" t="inlineStr">
        <is>
          <t>example</t>
        </is>
      </c>
      <c r="F27" t="inlineStr">
        <is>
          <t>---</t>
        </is>
      </c>
      <c r="G27" t="inlineStr">
        <is>
          <t>LV Load 22</t>
        </is>
      </c>
      <c r="H27" t="n">
        <v>145</v>
      </c>
      <c r="I27" t="n">
        <v>1</v>
      </c>
      <c r="J27" t="n">
        <v>0</v>
      </c>
      <c r="K27" t="n">
        <v>0</v>
      </c>
    </row>
    <row r="28">
      <c r="C28" t="n">
        <v>0</v>
      </c>
      <c r="D28" t="n">
        <v>23</v>
      </c>
      <c r="E28" t="inlineStr">
        <is>
          <t>example</t>
        </is>
      </c>
      <c r="F28" t="inlineStr">
        <is>
          <t>---</t>
        </is>
      </c>
      <c r="G28" t="inlineStr">
        <is>
          <t>LV Load 23</t>
        </is>
      </c>
      <c r="H28" t="n">
        <v>57</v>
      </c>
      <c r="I28" t="n">
        <v>1</v>
      </c>
      <c r="J28" t="n">
        <v>0</v>
      </c>
      <c r="K28" t="n">
        <v>0</v>
      </c>
    </row>
    <row r="29">
      <c r="C29" t="n">
        <v>0</v>
      </c>
      <c r="D29" t="n">
        <v>24</v>
      </c>
      <c r="E29" t="inlineStr">
        <is>
          <t>example</t>
        </is>
      </c>
      <c r="F29" t="inlineStr">
        <is>
          <t>---</t>
        </is>
      </c>
      <c r="G29" t="inlineStr">
        <is>
          <t>LV Load 24</t>
        </is>
      </c>
      <c r="H29" t="n">
        <v>141</v>
      </c>
      <c r="I29" t="n">
        <v>1</v>
      </c>
      <c r="J29" t="n">
        <v>0</v>
      </c>
      <c r="K29" t="n">
        <v>0</v>
      </c>
    </row>
    <row r="30">
      <c r="C30" t="n">
        <v>0</v>
      </c>
      <c r="D30" t="n">
        <v>25</v>
      </c>
      <c r="E30" t="inlineStr">
        <is>
          <t>example</t>
        </is>
      </c>
      <c r="F30" t="inlineStr">
        <is>
          <t>---</t>
        </is>
      </c>
      <c r="G30" t="inlineStr">
        <is>
          <t>LV Load 25</t>
        </is>
      </c>
      <c r="H30" t="n">
        <v>100</v>
      </c>
      <c r="I30" t="n">
        <v>1</v>
      </c>
      <c r="J30" t="n">
        <v>0</v>
      </c>
      <c r="K30" t="n">
        <v>0</v>
      </c>
    </row>
    <row r="31">
      <c r="C31" t="n">
        <v>0</v>
      </c>
      <c r="D31" t="n">
        <v>26</v>
      </c>
      <c r="E31" t="inlineStr">
        <is>
          <t>example</t>
        </is>
      </c>
      <c r="F31" t="inlineStr">
        <is>
          <t>---</t>
        </is>
      </c>
      <c r="G31" t="inlineStr">
        <is>
          <t>LV Load 26</t>
        </is>
      </c>
      <c r="H31" t="n">
        <v>147</v>
      </c>
      <c r="I31" t="n">
        <v>1</v>
      </c>
      <c r="J31" t="n">
        <v>0</v>
      </c>
      <c r="K31" t="n">
        <v>0</v>
      </c>
    </row>
    <row r="32">
      <c r="C32" t="n">
        <v>0</v>
      </c>
      <c r="D32" t="n">
        <v>27</v>
      </c>
      <c r="E32" t="inlineStr">
        <is>
          <t>example</t>
        </is>
      </c>
      <c r="F32" t="inlineStr">
        <is>
          <t>---</t>
        </is>
      </c>
      <c r="G32" t="inlineStr">
        <is>
          <t>LV Load 27</t>
        </is>
      </c>
      <c r="H32" t="n">
        <v>35</v>
      </c>
      <c r="I32" t="n">
        <v>1</v>
      </c>
      <c r="J32" t="n">
        <v>0</v>
      </c>
      <c r="K32" t="n">
        <v>0</v>
      </c>
    </row>
    <row r="33">
      <c r="C33" t="n">
        <v>0</v>
      </c>
      <c r="D33" t="n">
        <v>28</v>
      </c>
      <c r="E33" t="inlineStr">
        <is>
          <t>example</t>
        </is>
      </c>
      <c r="F33" t="inlineStr">
        <is>
          <t>---</t>
        </is>
      </c>
      <c r="G33" t="inlineStr">
        <is>
          <t>LV Load 28</t>
        </is>
      </c>
      <c r="H33" t="n">
        <v>313</v>
      </c>
      <c r="I33" t="n">
        <v>1</v>
      </c>
      <c r="J33" t="n">
        <v>0</v>
      </c>
      <c r="K33" t="n">
        <v>0</v>
      </c>
    </row>
    <row r="34">
      <c r="C34" t="n">
        <v>0</v>
      </c>
      <c r="D34" t="n">
        <v>29</v>
      </c>
      <c r="E34" t="inlineStr">
        <is>
          <t>example</t>
        </is>
      </c>
      <c r="F34" t="inlineStr">
        <is>
          <t>---</t>
        </is>
      </c>
      <c r="G34" t="inlineStr">
        <is>
          <t>LV Load 29</t>
        </is>
      </c>
      <c r="H34" t="n">
        <v>169</v>
      </c>
      <c r="I34" t="n">
        <v>1</v>
      </c>
      <c r="J34" t="n">
        <v>0</v>
      </c>
      <c r="K34" t="n">
        <v>0</v>
      </c>
    </row>
    <row r="35">
      <c r="C35" t="n">
        <v>0</v>
      </c>
      <c r="D35" t="n">
        <v>30</v>
      </c>
      <c r="E35" t="inlineStr">
        <is>
          <t>example</t>
        </is>
      </c>
      <c r="F35" t="inlineStr">
        <is>
          <t>---</t>
        </is>
      </c>
      <c r="G35" t="inlineStr">
        <is>
          <t>LV Load 30</t>
        </is>
      </c>
      <c r="H35" t="n">
        <v>273</v>
      </c>
      <c r="I35" t="n">
        <v>1</v>
      </c>
      <c r="J35" t="n">
        <v>0</v>
      </c>
      <c r="K35" t="n">
        <v>0</v>
      </c>
    </row>
    <row r="36">
      <c r="C36" t="n">
        <v>0</v>
      </c>
      <c r="D36" t="n">
        <v>31</v>
      </c>
      <c r="E36" t="inlineStr">
        <is>
          <t>example</t>
        </is>
      </c>
      <c r="F36" t="inlineStr">
        <is>
          <t>---</t>
        </is>
      </c>
      <c r="G36" t="inlineStr">
        <is>
          <t>LV Load 31</t>
        </is>
      </c>
      <c r="H36" t="n">
        <v>195</v>
      </c>
      <c r="I36" t="n">
        <v>1</v>
      </c>
      <c r="J36" t="n">
        <v>0</v>
      </c>
      <c r="K36" t="n">
        <v>0</v>
      </c>
    </row>
    <row r="37">
      <c r="C37" t="n">
        <v>0</v>
      </c>
      <c r="D37" t="n">
        <v>32</v>
      </c>
      <c r="E37" t="inlineStr">
        <is>
          <t>example</t>
        </is>
      </c>
      <c r="F37" t="inlineStr">
        <is>
          <t>---</t>
        </is>
      </c>
      <c r="G37" t="inlineStr">
        <is>
          <t>LV Load 32</t>
        </is>
      </c>
      <c r="H37" t="n">
        <v>305</v>
      </c>
      <c r="I37" t="n">
        <v>1</v>
      </c>
      <c r="J37" t="n">
        <v>0</v>
      </c>
      <c r="K37" t="n">
        <v>0</v>
      </c>
    </row>
    <row r="38">
      <c r="C38" t="n">
        <v>0</v>
      </c>
      <c r="D38" t="n">
        <v>33</v>
      </c>
      <c r="E38" t="inlineStr">
        <is>
          <t>example</t>
        </is>
      </c>
      <c r="F38" t="inlineStr">
        <is>
          <t>---</t>
        </is>
      </c>
      <c r="G38" t="inlineStr">
        <is>
          <t>LV Load 33</t>
        </is>
      </c>
      <c r="H38" t="n">
        <v>111</v>
      </c>
      <c r="I38" t="n">
        <v>1</v>
      </c>
      <c r="J38" t="n">
        <v>0</v>
      </c>
      <c r="K38" t="n">
        <v>0</v>
      </c>
    </row>
    <row r="39">
      <c r="C39" t="n">
        <v>0</v>
      </c>
      <c r="D39" t="n">
        <v>34</v>
      </c>
      <c r="E39" t="inlineStr">
        <is>
          <t>example</t>
        </is>
      </c>
      <c r="F39" t="inlineStr">
        <is>
          <t>---</t>
        </is>
      </c>
      <c r="G39" t="inlineStr">
        <is>
          <t>LV Load 34</t>
        </is>
      </c>
      <c r="H39" t="n">
        <v>227</v>
      </c>
      <c r="I39" t="n">
        <v>1</v>
      </c>
      <c r="J39" t="n">
        <v>0</v>
      </c>
      <c r="K39" t="n">
        <v>0</v>
      </c>
    </row>
    <row r="40">
      <c r="C40" t="n">
        <v>0</v>
      </c>
      <c r="D40" t="n">
        <v>35</v>
      </c>
      <c r="E40" t="inlineStr">
        <is>
          <t>example</t>
        </is>
      </c>
      <c r="F40" t="inlineStr">
        <is>
          <t>---</t>
        </is>
      </c>
      <c r="G40" t="inlineStr">
        <is>
          <t>LV Load 35</t>
        </is>
      </c>
      <c r="H40" t="n">
        <v>199</v>
      </c>
      <c r="I40" t="n">
        <v>1</v>
      </c>
      <c r="J40" t="n">
        <v>0</v>
      </c>
      <c r="K40" t="n">
        <v>0</v>
      </c>
    </row>
    <row r="41">
      <c r="C41" t="n">
        <v>0</v>
      </c>
      <c r="D41" t="n">
        <v>36</v>
      </c>
      <c r="E41" t="inlineStr">
        <is>
          <t>example</t>
        </is>
      </c>
      <c r="F41" t="inlineStr">
        <is>
          <t>---</t>
        </is>
      </c>
      <c r="G41" t="inlineStr">
        <is>
          <t>LV Load 36</t>
        </is>
      </c>
      <c r="H41" t="n">
        <v>98</v>
      </c>
      <c r="I41" t="n">
        <v>1</v>
      </c>
      <c r="J41" t="n">
        <v>0</v>
      </c>
      <c r="K41" t="n">
        <v>0</v>
      </c>
    </row>
    <row r="42">
      <c r="C42" t="n">
        <v>0</v>
      </c>
      <c r="D42" t="n">
        <v>37</v>
      </c>
      <c r="E42" t="inlineStr">
        <is>
          <t>example</t>
        </is>
      </c>
      <c r="F42" t="inlineStr">
        <is>
          <t>---</t>
        </is>
      </c>
      <c r="G42" t="inlineStr">
        <is>
          <t>LV Load 37</t>
        </is>
      </c>
      <c r="H42" t="n">
        <v>50</v>
      </c>
      <c r="I42" t="n">
        <v>1</v>
      </c>
      <c r="J42" t="n">
        <v>0</v>
      </c>
      <c r="K42" t="n">
        <v>0</v>
      </c>
    </row>
    <row r="43">
      <c r="C43" t="n">
        <v>0</v>
      </c>
      <c r="D43" t="n">
        <v>38</v>
      </c>
      <c r="E43" t="inlineStr">
        <is>
          <t>example</t>
        </is>
      </c>
      <c r="F43" t="inlineStr">
        <is>
          <t>---</t>
        </is>
      </c>
      <c r="G43" t="inlineStr">
        <is>
          <t>LV Load 38</t>
        </is>
      </c>
      <c r="H43" t="n">
        <v>184</v>
      </c>
      <c r="I43" t="n">
        <v>1</v>
      </c>
      <c r="J43" t="n">
        <v>0</v>
      </c>
      <c r="K43" t="n">
        <v>0</v>
      </c>
    </row>
    <row r="44">
      <c r="C44" t="n">
        <v>0</v>
      </c>
      <c r="D44" t="n">
        <v>39</v>
      </c>
      <c r="E44" t="inlineStr">
        <is>
          <t>example</t>
        </is>
      </c>
      <c r="F44" t="inlineStr">
        <is>
          <t>---</t>
        </is>
      </c>
      <c r="G44" t="inlineStr">
        <is>
          <t>LV Load 39</t>
        </is>
      </c>
      <c r="H44" t="n">
        <v>186</v>
      </c>
      <c r="I44" t="n">
        <v>1</v>
      </c>
      <c r="J44" t="n">
        <v>0</v>
      </c>
      <c r="K44" t="n">
        <v>0</v>
      </c>
    </row>
    <row r="45">
      <c r="C45" t="n">
        <v>0</v>
      </c>
      <c r="D45" t="n">
        <v>40</v>
      </c>
      <c r="E45" t="inlineStr">
        <is>
          <t>example</t>
        </is>
      </c>
      <c r="F45" t="inlineStr">
        <is>
          <t>---</t>
        </is>
      </c>
      <c r="G45" t="inlineStr">
        <is>
          <t>LV Load 40</t>
        </is>
      </c>
      <c r="H45" t="n">
        <v>82</v>
      </c>
      <c r="I45" t="n">
        <v>1</v>
      </c>
      <c r="J45" t="n">
        <v>0</v>
      </c>
      <c r="K45" t="n">
        <v>0</v>
      </c>
    </row>
    <row r="46">
      <c r="C46" t="n">
        <v>0</v>
      </c>
      <c r="D46" t="n">
        <v>41</v>
      </c>
      <c r="E46" t="inlineStr">
        <is>
          <t>example</t>
        </is>
      </c>
      <c r="F46" t="inlineStr">
        <is>
          <t>---</t>
        </is>
      </c>
      <c r="G46" t="inlineStr">
        <is>
          <t>LV Load 41</t>
        </is>
      </c>
      <c r="H46" t="n">
        <v>239</v>
      </c>
      <c r="I46" t="n">
        <v>1</v>
      </c>
      <c r="J46" t="n">
        <v>0</v>
      </c>
      <c r="K46" t="n">
        <v>0</v>
      </c>
    </row>
    <row r="47">
      <c r="C47" t="n">
        <v>0</v>
      </c>
      <c r="D47" t="n">
        <v>42</v>
      </c>
      <c r="E47" t="inlineStr">
        <is>
          <t>example</t>
        </is>
      </c>
      <c r="F47" t="inlineStr">
        <is>
          <t>---</t>
        </is>
      </c>
      <c r="G47" t="inlineStr">
        <is>
          <t>LV Load 42</t>
        </is>
      </c>
      <c r="H47" t="n">
        <v>143</v>
      </c>
      <c r="I47" t="n">
        <v>1</v>
      </c>
      <c r="J47" t="n">
        <v>0</v>
      </c>
      <c r="K47" t="n">
        <v>0</v>
      </c>
    </row>
    <row r="48">
      <c r="C48" t="n">
        <v>0</v>
      </c>
      <c r="D48" t="n">
        <v>43</v>
      </c>
      <c r="E48" t="inlineStr">
        <is>
          <t>example</t>
        </is>
      </c>
      <c r="F48" t="inlineStr">
        <is>
          <t>---</t>
        </is>
      </c>
      <c r="G48" t="inlineStr">
        <is>
          <t>LV Load 43</t>
        </is>
      </c>
      <c r="H48" t="n">
        <v>242</v>
      </c>
      <c r="I48" t="n">
        <v>1</v>
      </c>
      <c r="J48" t="n">
        <v>0</v>
      </c>
      <c r="K48" t="n">
        <v>0</v>
      </c>
    </row>
    <row r="49">
      <c r="C49" t="n">
        <v>0</v>
      </c>
      <c r="D49" t="n">
        <v>44</v>
      </c>
      <c r="E49" t="inlineStr">
        <is>
          <t>example</t>
        </is>
      </c>
      <c r="F49" t="inlineStr">
        <is>
          <t>---</t>
        </is>
      </c>
      <c r="G49" t="inlineStr">
        <is>
          <t>LV Load 44</t>
        </is>
      </c>
      <c r="H49" t="n">
        <v>246</v>
      </c>
      <c r="I49" t="n">
        <v>1</v>
      </c>
      <c r="J49" t="n">
        <v>0</v>
      </c>
      <c r="K49" t="n">
        <v>0</v>
      </c>
    </row>
    <row r="50">
      <c r="C50" t="n">
        <v>0</v>
      </c>
      <c r="D50" t="n">
        <v>45</v>
      </c>
      <c r="E50" t="inlineStr">
        <is>
          <t>example</t>
        </is>
      </c>
      <c r="F50" t="inlineStr">
        <is>
          <t>---</t>
        </is>
      </c>
      <c r="G50" t="inlineStr">
        <is>
          <t>LV Load 45</t>
        </is>
      </c>
      <c r="H50" t="n">
        <v>172</v>
      </c>
      <c r="I50" t="n">
        <v>1</v>
      </c>
      <c r="J50" t="n">
        <v>0</v>
      </c>
      <c r="K50" t="n">
        <v>0</v>
      </c>
    </row>
    <row r="51">
      <c r="C51" t="n">
        <v>0</v>
      </c>
      <c r="D51" t="n">
        <v>46</v>
      </c>
      <c r="E51" t="inlineStr">
        <is>
          <t>example</t>
        </is>
      </c>
      <c r="F51" t="inlineStr">
        <is>
          <t>---</t>
        </is>
      </c>
      <c r="G51" t="inlineStr">
        <is>
          <t>LV Load 46</t>
        </is>
      </c>
      <c r="H51" t="n">
        <v>167</v>
      </c>
      <c r="I51" t="n">
        <v>1</v>
      </c>
      <c r="J51" t="n">
        <v>0</v>
      </c>
      <c r="K51" t="n">
        <v>0</v>
      </c>
    </row>
    <row r="52">
      <c r="C52" t="n">
        <v>0</v>
      </c>
      <c r="D52" t="n">
        <v>47</v>
      </c>
      <c r="E52" t="inlineStr">
        <is>
          <t>example</t>
        </is>
      </c>
      <c r="F52" t="inlineStr">
        <is>
          <t>---</t>
        </is>
      </c>
      <c r="G52" t="inlineStr">
        <is>
          <t>LV Load 47</t>
        </is>
      </c>
      <c r="H52" t="n">
        <v>72</v>
      </c>
      <c r="I52" t="n">
        <v>1</v>
      </c>
      <c r="J52" t="n">
        <v>0</v>
      </c>
      <c r="K52" t="n">
        <v>0</v>
      </c>
    </row>
    <row r="53">
      <c r="C53" t="n">
        <v>0</v>
      </c>
      <c r="D53" t="n">
        <v>48</v>
      </c>
      <c r="E53" t="inlineStr">
        <is>
          <t>example</t>
        </is>
      </c>
      <c r="F53" t="inlineStr">
        <is>
          <t>---</t>
        </is>
      </c>
      <c r="G53" t="inlineStr">
        <is>
          <t>LV Load 48</t>
        </is>
      </c>
      <c r="H53" t="n">
        <v>119</v>
      </c>
      <c r="I53" t="n">
        <v>1</v>
      </c>
      <c r="J53" t="n">
        <v>0</v>
      </c>
      <c r="K53" t="n">
        <v>0</v>
      </c>
    </row>
    <row r="54">
      <c r="C54" t="n">
        <v>0</v>
      </c>
      <c r="D54" t="n">
        <v>49</v>
      </c>
      <c r="E54" t="inlineStr">
        <is>
          <t>example</t>
        </is>
      </c>
      <c r="F54" t="inlineStr">
        <is>
          <t>---</t>
        </is>
      </c>
      <c r="G54" t="inlineStr">
        <is>
          <t>LV Load 49</t>
        </is>
      </c>
      <c r="H54" t="n">
        <v>188</v>
      </c>
      <c r="I54" t="n">
        <v>1</v>
      </c>
      <c r="J54" t="n">
        <v>0</v>
      </c>
      <c r="K54" t="n">
        <v>0</v>
      </c>
    </row>
    <row r="55">
      <c r="C55" t="n">
        <v>0</v>
      </c>
      <c r="D55" t="n">
        <v>50</v>
      </c>
      <c r="E55" t="inlineStr">
        <is>
          <t>example</t>
        </is>
      </c>
      <c r="F55" t="inlineStr">
        <is>
          <t>---</t>
        </is>
      </c>
      <c r="G55" t="inlineStr">
        <is>
          <t>LV Load 50</t>
        </is>
      </c>
      <c r="H55" t="n">
        <v>269</v>
      </c>
      <c r="I55" t="n">
        <v>1</v>
      </c>
      <c r="J55" t="n">
        <v>0</v>
      </c>
      <c r="K55" t="n">
        <v>0</v>
      </c>
    </row>
    <row r="56">
      <c r="C56" t="n">
        <v>0</v>
      </c>
      <c r="D56" t="n">
        <v>51</v>
      </c>
      <c r="E56" t="inlineStr">
        <is>
          <t>example</t>
        </is>
      </c>
      <c r="F56" t="inlineStr">
        <is>
          <t>---</t>
        </is>
      </c>
      <c r="G56" t="inlineStr">
        <is>
          <t>LV Load 51</t>
        </is>
      </c>
      <c r="H56" t="n">
        <v>176</v>
      </c>
      <c r="I56" t="n">
        <v>1</v>
      </c>
      <c r="J56" t="n">
        <v>0</v>
      </c>
      <c r="K56" t="n">
        <v>0</v>
      </c>
    </row>
    <row r="57">
      <c r="C57" t="n">
        <v>0</v>
      </c>
      <c r="D57" t="n">
        <v>52</v>
      </c>
      <c r="E57" t="inlineStr">
        <is>
          <t>example</t>
        </is>
      </c>
      <c r="F57" t="inlineStr">
        <is>
          <t>---</t>
        </is>
      </c>
      <c r="G57" t="inlineStr">
        <is>
          <t>LV Load 52</t>
        </is>
      </c>
      <c r="H57" t="n">
        <v>304</v>
      </c>
      <c r="I57" t="n">
        <v>1</v>
      </c>
      <c r="J57" t="n">
        <v>0</v>
      </c>
      <c r="K57" t="n">
        <v>0</v>
      </c>
    </row>
    <row r="58">
      <c r="C58" t="n">
        <v>0</v>
      </c>
      <c r="D58" t="n">
        <v>53</v>
      </c>
      <c r="E58" t="inlineStr">
        <is>
          <t>example</t>
        </is>
      </c>
      <c r="F58" t="inlineStr">
        <is>
          <t>---</t>
        </is>
      </c>
      <c r="G58" t="inlineStr">
        <is>
          <t>LV Load 53</t>
        </is>
      </c>
      <c r="H58" t="n">
        <v>4</v>
      </c>
      <c r="I58" t="n">
        <v>1</v>
      </c>
      <c r="J58" t="n">
        <v>0</v>
      </c>
      <c r="K58" t="n">
        <v>0</v>
      </c>
    </row>
    <row r="59">
      <c r="C59" t="n">
        <v>0</v>
      </c>
      <c r="D59" t="n">
        <v>54</v>
      </c>
      <c r="E59" t="inlineStr">
        <is>
          <t>example</t>
        </is>
      </c>
      <c r="F59" t="inlineStr">
        <is>
          <t>---</t>
        </is>
      </c>
      <c r="G59" t="inlineStr">
        <is>
          <t>LV Load 54</t>
        </is>
      </c>
      <c r="H59" t="n">
        <v>150</v>
      </c>
      <c r="I59" t="n">
        <v>1</v>
      </c>
      <c r="J59" t="n">
        <v>0</v>
      </c>
      <c r="K59" t="n">
        <v>0</v>
      </c>
    </row>
    <row r="60">
      <c r="C60" t="n">
        <v>0</v>
      </c>
      <c r="D60" t="n">
        <v>55</v>
      </c>
      <c r="E60" t="inlineStr">
        <is>
          <t>example</t>
        </is>
      </c>
      <c r="F60" t="inlineStr">
        <is>
          <t>---</t>
        </is>
      </c>
      <c r="G60" t="inlineStr">
        <is>
          <t>LV Load 55</t>
        </is>
      </c>
      <c r="H60" t="n">
        <v>49</v>
      </c>
      <c r="I60" t="n">
        <v>1</v>
      </c>
      <c r="J60" t="n">
        <v>0</v>
      </c>
      <c r="K60" t="n">
        <v>0</v>
      </c>
    </row>
    <row r="61">
      <c r="C61" t="n">
        <v>0</v>
      </c>
      <c r="D61" t="n">
        <v>56</v>
      </c>
      <c r="E61" t="inlineStr">
        <is>
          <t>example</t>
        </is>
      </c>
      <c r="F61" t="inlineStr">
        <is>
          <t>---</t>
        </is>
      </c>
      <c r="G61" t="inlineStr">
        <is>
          <t>LV Load 56</t>
        </is>
      </c>
      <c r="H61" t="n">
        <v>178</v>
      </c>
      <c r="I61" t="n">
        <v>1</v>
      </c>
      <c r="J61" t="n">
        <v>0</v>
      </c>
      <c r="K61" t="n">
        <v>0</v>
      </c>
    </row>
    <row r="62">
      <c r="C62" t="n">
        <v>0</v>
      </c>
      <c r="D62" t="n">
        <v>57</v>
      </c>
      <c r="E62" t="inlineStr">
        <is>
          <t>example</t>
        </is>
      </c>
      <c r="F62" t="inlineStr">
        <is>
          <t>---</t>
        </is>
      </c>
      <c r="G62" t="inlineStr">
        <is>
          <t>LV Load 57</t>
        </is>
      </c>
      <c r="H62" t="n">
        <v>56</v>
      </c>
      <c r="I62" t="n">
        <v>1</v>
      </c>
      <c r="J62" t="n">
        <v>0</v>
      </c>
      <c r="K62" t="n">
        <v>0</v>
      </c>
    </row>
    <row r="63">
      <c r="C63" t="n">
        <v>0</v>
      </c>
      <c r="D63" t="n">
        <v>58</v>
      </c>
      <c r="E63" t="inlineStr">
        <is>
          <t>example</t>
        </is>
      </c>
      <c r="F63" t="inlineStr">
        <is>
          <t>---</t>
        </is>
      </c>
      <c r="G63" t="inlineStr">
        <is>
          <t>LV Load 58</t>
        </is>
      </c>
      <c r="H63" t="n">
        <v>190</v>
      </c>
      <c r="I63" t="n">
        <v>1</v>
      </c>
      <c r="J63" t="n">
        <v>0</v>
      </c>
      <c r="K63" t="n">
        <v>0</v>
      </c>
    </row>
    <row r="64">
      <c r="C64" t="n">
        <v>0</v>
      </c>
      <c r="D64" t="n">
        <v>59</v>
      </c>
      <c r="E64" t="inlineStr">
        <is>
          <t>example</t>
        </is>
      </c>
      <c r="F64" t="inlineStr">
        <is>
          <t>---</t>
        </is>
      </c>
      <c r="G64" t="inlineStr">
        <is>
          <t>LV Load 59</t>
        </is>
      </c>
      <c r="H64" t="n">
        <v>198</v>
      </c>
      <c r="I64" t="n">
        <v>1</v>
      </c>
      <c r="J64" t="n">
        <v>0</v>
      </c>
      <c r="K64" t="n">
        <v>0</v>
      </c>
    </row>
    <row r="65">
      <c r="C65" t="n">
        <v>0</v>
      </c>
      <c r="D65" t="n">
        <v>60</v>
      </c>
      <c r="E65" t="inlineStr">
        <is>
          <t>example</t>
        </is>
      </c>
      <c r="F65" t="inlineStr">
        <is>
          <t>---</t>
        </is>
      </c>
      <c r="G65" t="inlineStr">
        <is>
          <t>LV Load 60</t>
        </is>
      </c>
      <c r="H65" t="n">
        <v>287</v>
      </c>
      <c r="I65" t="n">
        <v>1</v>
      </c>
      <c r="J65" t="n">
        <v>0</v>
      </c>
      <c r="K65" t="n">
        <v>0</v>
      </c>
    </row>
    <row r="66">
      <c r="C66" t="n">
        <v>0</v>
      </c>
      <c r="D66" t="n">
        <v>61</v>
      </c>
      <c r="E66" t="inlineStr">
        <is>
          <t>example</t>
        </is>
      </c>
      <c r="F66" t="inlineStr">
        <is>
          <t>---</t>
        </is>
      </c>
      <c r="G66" t="inlineStr">
        <is>
          <t>LV Load 61</t>
        </is>
      </c>
      <c r="H66" t="n">
        <v>5</v>
      </c>
      <c r="I66" t="n">
        <v>1</v>
      </c>
      <c r="J66" t="n">
        <v>0</v>
      </c>
      <c r="K66" t="n">
        <v>0</v>
      </c>
    </row>
    <row r="67">
      <c r="C67" t="n">
        <v>0</v>
      </c>
      <c r="D67" t="n">
        <v>62</v>
      </c>
      <c r="E67" t="inlineStr">
        <is>
          <t>example</t>
        </is>
      </c>
      <c r="F67" t="inlineStr">
        <is>
          <t>---</t>
        </is>
      </c>
      <c r="G67" t="inlineStr">
        <is>
          <t>LV Load 62</t>
        </is>
      </c>
      <c r="H67" t="n">
        <v>281</v>
      </c>
      <c r="I67" t="n">
        <v>1</v>
      </c>
      <c r="J67" t="n">
        <v>0</v>
      </c>
      <c r="K67" t="n">
        <v>0</v>
      </c>
    </row>
    <row r="68">
      <c r="C68" t="n">
        <v>0</v>
      </c>
      <c r="D68" t="n">
        <v>63</v>
      </c>
      <c r="E68" t="inlineStr">
        <is>
          <t>example</t>
        </is>
      </c>
      <c r="F68" t="inlineStr">
        <is>
          <t>---</t>
        </is>
      </c>
      <c r="G68" t="inlineStr">
        <is>
          <t>LV Load 63</t>
        </is>
      </c>
      <c r="H68" t="n">
        <v>108</v>
      </c>
      <c r="I68" t="n">
        <v>1</v>
      </c>
      <c r="J68" t="n">
        <v>0</v>
      </c>
      <c r="K68" t="n">
        <v>0</v>
      </c>
    </row>
    <row r="69">
      <c r="C69" t="n">
        <v>0</v>
      </c>
      <c r="D69" t="n">
        <v>64</v>
      </c>
      <c r="E69" t="inlineStr">
        <is>
          <t>example</t>
        </is>
      </c>
      <c r="F69" t="inlineStr">
        <is>
          <t>---</t>
        </is>
      </c>
      <c r="G69" t="inlineStr">
        <is>
          <t>LV Load 64</t>
        </is>
      </c>
      <c r="H69" t="n">
        <v>80</v>
      </c>
      <c r="I69" t="n">
        <v>1</v>
      </c>
      <c r="J69" t="n">
        <v>0</v>
      </c>
      <c r="K69" t="n">
        <v>0</v>
      </c>
    </row>
    <row r="70">
      <c r="C70" t="n">
        <v>0</v>
      </c>
      <c r="D70" t="n">
        <v>65</v>
      </c>
      <c r="E70" t="inlineStr">
        <is>
          <t>example</t>
        </is>
      </c>
      <c r="F70" t="inlineStr">
        <is>
          <t>---</t>
        </is>
      </c>
      <c r="G70" t="inlineStr">
        <is>
          <t>LV Load 65</t>
        </is>
      </c>
      <c r="H70" t="n">
        <v>170</v>
      </c>
      <c r="I70" t="n">
        <v>1</v>
      </c>
      <c r="J70" t="n">
        <v>0</v>
      </c>
      <c r="K70" t="n">
        <v>0</v>
      </c>
    </row>
    <row r="71">
      <c r="C71" t="n">
        <v>0</v>
      </c>
      <c r="D71" t="n">
        <v>66</v>
      </c>
      <c r="E71" t="inlineStr">
        <is>
          <t>example</t>
        </is>
      </c>
      <c r="F71" t="inlineStr">
        <is>
          <t>---</t>
        </is>
      </c>
      <c r="G71" t="inlineStr">
        <is>
          <t>LV Load 66</t>
        </is>
      </c>
      <c r="H71" t="n">
        <v>162</v>
      </c>
      <c r="I71" t="n">
        <v>1</v>
      </c>
      <c r="J71" t="n">
        <v>0</v>
      </c>
      <c r="K71" t="n">
        <v>0</v>
      </c>
    </row>
    <row r="72">
      <c r="C72" t="n">
        <v>0</v>
      </c>
      <c r="D72" t="n">
        <v>67</v>
      </c>
      <c r="E72" t="inlineStr">
        <is>
          <t>example</t>
        </is>
      </c>
      <c r="F72" t="inlineStr">
        <is>
          <t>---</t>
        </is>
      </c>
      <c r="G72" t="inlineStr">
        <is>
          <t>LV Load 67</t>
        </is>
      </c>
      <c r="H72" t="n">
        <v>0</v>
      </c>
      <c r="I72" t="n">
        <v>1</v>
      </c>
      <c r="J72" t="n">
        <v>0</v>
      </c>
      <c r="K72" t="n">
        <v>0</v>
      </c>
    </row>
    <row r="73">
      <c r="C73" t="n">
        <v>0</v>
      </c>
      <c r="D73" t="n">
        <v>68</v>
      </c>
      <c r="E73" t="inlineStr">
        <is>
          <t>example</t>
        </is>
      </c>
      <c r="F73" t="inlineStr">
        <is>
          <t>---</t>
        </is>
      </c>
      <c r="G73" t="inlineStr">
        <is>
          <t>LV Load 68</t>
        </is>
      </c>
      <c r="H73" t="n">
        <v>140</v>
      </c>
      <c r="I73" t="n">
        <v>1</v>
      </c>
      <c r="J73" t="n">
        <v>0</v>
      </c>
      <c r="K73" t="n">
        <v>0</v>
      </c>
    </row>
    <row r="74">
      <c r="C74" t="n">
        <v>0</v>
      </c>
      <c r="D74" t="n">
        <v>69</v>
      </c>
      <c r="E74" t="inlineStr">
        <is>
          <t>example</t>
        </is>
      </c>
      <c r="F74" t="inlineStr">
        <is>
          <t>---</t>
        </is>
      </c>
      <c r="G74" t="inlineStr">
        <is>
          <t>LV Load 69</t>
        </is>
      </c>
      <c r="H74" t="n">
        <v>240</v>
      </c>
      <c r="I74" t="n">
        <v>1</v>
      </c>
      <c r="J74" t="n">
        <v>0</v>
      </c>
      <c r="K74" t="n">
        <v>0</v>
      </c>
    </row>
    <row r="75">
      <c r="C75" t="n">
        <v>0</v>
      </c>
      <c r="D75" t="n">
        <v>70</v>
      </c>
      <c r="E75" t="inlineStr">
        <is>
          <t>example</t>
        </is>
      </c>
      <c r="F75" t="inlineStr">
        <is>
          <t>---</t>
        </is>
      </c>
      <c r="G75" t="inlineStr">
        <is>
          <t>LV Load 70</t>
        </is>
      </c>
      <c r="H75" t="n">
        <v>118</v>
      </c>
      <c r="I75" t="n">
        <v>1</v>
      </c>
      <c r="J75" t="n">
        <v>0</v>
      </c>
      <c r="K75" t="n">
        <v>0</v>
      </c>
    </row>
    <row r="76">
      <c r="C76" t="n">
        <v>0</v>
      </c>
      <c r="D76" t="n">
        <v>71</v>
      </c>
      <c r="E76" t="inlineStr">
        <is>
          <t>example</t>
        </is>
      </c>
      <c r="F76" t="inlineStr">
        <is>
          <t>---</t>
        </is>
      </c>
      <c r="G76" t="inlineStr">
        <is>
          <t>LV Load 71</t>
        </is>
      </c>
      <c r="H76" t="n">
        <v>223</v>
      </c>
      <c r="I76" t="n">
        <v>1</v>
      </c>
      <c r="J76" t="n">
        <v>0</v>
      </c>
      <c r="K76" t="n">
        <v>0</v>
      </c>
    </row>
    <row r="77">
      <c r="C77" t="n">
        <v>0</v>
      </c>
      <c r="D77" t="n">
        <v>72</v>
      </c>
      <c r="E77" t="inlineStr">
        <is>
          <t>example</t>
        </is>
      </c>
      <c r="F77" t="inlineStr">
        <is>
          <t>---</t>
        </is>
      </c>
      <c r="G77" t="inlineStr">
        <is>
          <t>LV Load 72</t>
        </is>
      </c>
      <c r="H77" t="n">
        <v>301</v>
      </c>
      <c r="I77" t="n">
        <v>1</v>
      </c>
      <c r="J77" t="n">
        <v>0</v>
      </c>
      <c r="K77" t="n">
        <v>0</v>
      </c>
    </row>
    <row r="78">
      <c r="C78" t="n">
        <v>0</v>
      </c>
      <c r="D78" t="n">
        <v>73</v>
      </c>
      <c r="E78" t="inlineStr">
        <is>
          <t>example</t>
        </is>
      </c>
      <c r="F78" t="inlineStr">
        <is>
          <t>---</t>
        </is>
      </c>
      <c r="G78" t="inlineStr">
        <is>
          <t>LV Load 73</t>
        </is>
      </c>
      <c r="H78" t="n">
        <v>3</v>
      </c>
      <c r="I78" t="n">
        <v>1</v>
      </c>
      <c r="J78" t="n">
        <v>0</v>
      </c>
      <c r="K78" t="n">
        <v>0</v>
      </c>
    </row>
    <row r="79">
      <c r="C79" t="n">
        <v>0</v>
      </c>
      <c r="D79" t="n">
        <v>74</v>
      </c>
      <c r="E79" t="inlineStr">
        <is>
          <t>example</t>
        </is>
      </c>
      <c r="F79" t="inlineStr">
        <is>
          <t>---</t>
        </is>
      </c>
      <c r="G79" t="inlineStr">
        <is>
          <t>LV Load 74</t>
        </is>
      </c>
      <c r="H79" t="n">
        <v>205</v>
      </c>
      <c r="I79" t="n">
        <v>1</v>
      </c>
      <c r="J79" t="n">
        <v>0</v>
      </c>
      <c r="K79" t="n">
        <v>0</v>
      </c>
    </row>
    <row r="80">
      <c r="C80" t="n">
        <v>0</v>
      </c>
      <c r="D80" t="n">
        <v>75</v>
      </c>
      <c r="E80" t="inlineStr">
        <is>
          <t>example</t>
        </is>
      </c>
      <c r="F80" t="inlineStr">
        <is>
          <t>---</t>
        </is>
      </c>
      <c r="G80" t="inlineStr">
        <is>
          <t>LV Load 75</t>
        </is>
      </c>
      <c r="H80" t="n">
        <v>210</v>
      </c>
      <c r="I80" t="n">
        <v>1</v>
      </c>
      <c r="J80" t="n">
        <v>0</v>
      </c>
      <c r="K80" t="n">
        <v>0</v>
      </c>
    </row>
    <row r="81">
      <c r="C81" t="n">
        <v>0</v>
      </c>
      <c r="D81" t="n">
        <v>76</v>
      </c>
      <c r="E81" t="inlineStr">
        <is>
          <t>example</t>
        </is>
      </c>
      <c r="F81" t="inlineStr">
        <is>
          <t>---</t>
        </is>
      </c>
      <c r="G81" t="inlineStr">
        <is>
          <t>LV Load 76</t>
        </is>
      </c>
      <c r="H81" t="n">
        <v>81</v>
      </c>
      <c r="I81" t="n">
        <v>1</v>
      </c>
      <c r="J81" t="n">
        <v>0</v>
      </c>
      <c r="K81" t="n">
        <v>0</v>
      </c>
    </row>
    <row r="82">
      <c r="C82" t="n">
        <v>0</v>
      </c>
      <c r="D82" t="n">
        <v>77</v>
      </c>
      <c r="E82" t="inlineStr">
        <is>
          <t>example</t>
        </is>
      </c>
      <c r="F82" t="inlineStr">
        <is>
          <t>---</t>
        </is>
      </c>
      <c r="G82" t="inlineStr">
        <is>
          <t>LV Load 77</t>
        </is>
      </c>
      <c r="H82" t="n">
        <v>290</v>
      </c>
      <c r="I82" t="n">
        <v>1</v>
      </c>
      <c r="J82" t="n">
        <v>0</v>
      </c>
      <c r="K82" t="n">
        <v>0</v>
      </c>
    </row>
    <row r="83">
      <c r="C83" t="n">
        <v>0</v>
      </c>
      <c r="D83" t="n">
        <v>78</v>
      </c>
      <c r="E83" t="inlineStr">
        <is>
          <t>example</t>
        </is>
      </c>
      <c r="F83" t="inlineStr">
        <is>
          <t>---</t>
        </is>
      </c>
      <c r="G83" t="inlineStr">
        <is>
          <t>LV Load 78</t>
        </is>
      </c>
      <c r="H83" t="n">
        <v>138</v>
      </c>
      <c r="I83" t="n">
        <v>1</v>
      </c>
      <c r="J83" t="n">
        <v>0</v>
      </c>
      <c r="K83" t="n">
        <v>0</v>
      </c>
    </row>
    <row r="84">
      <c r="C84" t="n">
        <v>0</v>
      </c>
      <c r="D84" t="n">
        <v>79</v>
      </c>
      <c r="E84" t="inlineStr">
        <is>
          <t>example</t>
        </is>
      </c>
      <c r="F84" t="inlineStr">
        <is>
          <t>---</t>
        </is>
      </c>
      <c r="G84" t="inlineStr">
        <is>
          <t>LV Load 79</t>
        </is>
      </c>
      <c r="H84" t="n">
        <v>213</v>
      </c>
      <c r="I84" t="n">
        <v>1</v>
      </c>
      <c r="J84" t="n">
        <v>0</v>
      </c>
      <c r="K84" t="n">
        <v>0</v>
      </c>
    </row>
    <row r="85">
      <c r="C85" t="n">
        <v>0</v>
      </c>
      <c r="D85" t="n">
        <v>80</v>
      </c>
      <c r="E85" t="inlineStr">
        <is>
          <t>example</t>
        </is>
      </c>
      <c r="F85" t="inlineStr">
        <is>
          <t>---</t>
        </is>
      </c>
      <c r="G85" t="inlineStr">
        <is>
          <t>LV Load 80</t>
        </is>
      </c>
      <c r="H85" t="n">
        <v>53</v>
      </c>
      <c r="I85" t="n">
        <v>1</v>
      </c>
      <c r="J85" t="n">
        <v>0</v>
      </c>
      <c r="K85" t="n">
        <v>0</v>
      </c>
    </row>
    <row r="86">
      <c r="C86" t="n">
        <v>0</v>
      </c>
      <c r="D86" t="n">
        <v>81</v>
      </c>
      <c r="E86" t="inlineStr">
        <is>
          <t>example</t>
        </is>
      </c>
      <c r="F86" t="inlineStr">
        <is>
          <t>---</t>
        </is>
      </c>
      <c r="G86" t="inlineStr">
        <is>
          <t>LV Load 81</t>
        </is>
      </c>
      <c r="H86" t="n">
        <v>102</v>
      </c>
      <c r="I86" t="n">
        <v>1</v>
      </c>
      <c r="J86" t="n">
        <v>0</v>
      </c>
      <c r="K86" t="n">
        <v>0</v>
      </c>
    </row>
    <row r="87">
      <c r="C87" t="n">
        <v>0</v>
      </c>
      <c r="D87" t="n">
        <v>82</v>
      </c>
      <c r="E87" t="inlineStr">
        <is>
          <t>example</t>
        </is>
      </c>
      <c r="F87" t="inlineStr">
        <is>
          <t>---</t>
        </is>
      </c>
      <c r="G87" t="inlineStr">
        <is>
          <t>LV Load 82</t>
        </is>
      </c>
      <c r="H87" t="n">
        <v>231</v>
      </c>
      <c r="I87" t="n">
        <v>1</v>
      </c>
      <c r="J87" t="n">
        <v>0</v>
      </c>
      <c r="K87" t="n">
        <v>0</v>
      </c>
    </row>
    <row r="88">
      <c r="C88" t="n">
        <v>0</v>
      </c>
      <c r="D88" t="n">
        <v>83</v>
      </c>
      <c r="E88" t="inlineStr">
        <is>
          <t>example</t>
        </is>
      </c>
      <c r="F88" t="inlineStr">
        <is>
          <t>---</t>
        </is>
      </c>
      <c r="G88" t="inlineStr">
        <is>
          <t>LV Load 83</t>
        </is>
      </c>
      <c r="H88" t="n">
        <v>236</v>
      </c>
      <c r="I88" t="n">
        <v>1</v>
      </c>
      <c r="J88" t="n">
        <v>0</v>
      </c>
      <c r="K88" t="n">
        <v>0</v>
      </c>
    </row>
    <row r="89">
      <c r="C89" t="n">
        <v>0</v>
      </c>
      <c r="D89" t="n">
        <v>84</v>
      </c>
      <c r="E89" t="inlineStr">
        <is>
          <t>example</t>
        </is>
      </c>
      <c r="F89" t="inlineStr">
        <is>
          <t>---</t>
        </is>
      </c>
      <c r="G89" t="inlineStr">
        <is>
          <t>LV Load 84</t>
        </is>
      </c>
      <c r="H89" t="n">
        <v>155</v>
      </c>
      <c r="I89" t="n">
        <v>1</v>
      </c>
      <c r="J89" t="n">
        <v>0</v>
      </c>
      <c r="K89" t="n">
        <v>0</v>
      </c>
    </row>
    <row r="90">
      <c r="C90" t="n">
        <v>0</v>
      </c>
      <c r="D90" t="n">
        <v>85</v>
      </c>
      <c r="E90" t="inlineStr">
        <is>
          <t>example</t>
        </is>
      </c>
      <c r="F90" t="inlineStr">
        <is>
          <t>---</t>
        </is>
      </c>
      <c r="G90" t="inlineStr">
        <is>
          <t>LV Load 85</t>
        </is>
      </c>
      <c r="H90" t="n">
        <v>36</v>
      </c>
      <c r="I90" t="n">
        <v>1</v>
      </c>
      <c r="J90" t="n">
        <v>0</v>
      </c>
      <c r="K90" t="n">
        <v>0</v>
      </c>
    </row>
    <row r="91">
      <c r="C91" t="n">
        <v>0</v>
      </c>
      <c r="D91" t="n">
        <v>86</v>
      </c>
      <c r="E91" t="inlineStr">
        <is>
          <t>example</t>
        </is>
      </c>
      <c r="F91" t="inlineStr">
        <is>
          <t>---</t>
        </is>
      </c>
      <c r="G91" t="inlineStr">
        <is>
          <t>LV Load 86</t>
        </is>
      </c>
      <c r="H91" t="n">
        <v>316</v>
      </c>
      <c r="I91" t="n">
        <v>1</v>
      </c>
      <c r="J91" t="n">
        <v>0</v>
      </c>
      <c r="K91" t="n">
        <v>0</v>
      </c>
    </row>
    <row r="92">
      <c r="C92" t="n">
        <v>0</v>
      </c>
      <c r="D92" t="n">
        <v>87</v>
      </c>
      <c r="E92" t="inlineStr">
        <is>
          <t>example</t>
        </is>
      </c>
      <c r="F92" t="inlineStr">
        <is>
          <t>---</t>
        </is>
      </c>
      <c r="G92" t="inlineStr">
        <is>
          <t>LV Load 87</t>
        </is>
      </c>
      <c r="H92" t="n">
        <v>285</v>
      </c>
      <c r="I92" t="n">
        <v>1</v>
      </c>
      <c r="J92" t="n">
        <v>0</v>
      </c>
      <c r="K92" t="n">
        <v>0</v>
      </c>
    </row>
    <row r="93">
      <c r="C93" t="n">
        <v>0</v>
      </c>
      <c r="D93" t="n">
        <v>88</v>
      </c>
      <c r="E93" t="inlineStr">
        <is>
          <t>example</t>
        </is>
      </c>
      <c r="F93" t="inlineStr">
        <is>
          <t>---</t>
        </is>
      </c>
      <c r="G93" t="inlineStr">
        <is>
          <t>LV Load 88</t>
        </is>
      </c>
      <c r="H93" t="n">
        <v>73</v>
      </c>
      <c r="I93" t="n">
        <v>1</v>
      </c>
      <c r="J93" t="n">
        <v>0</v>
      </c>
      <c r="K93" t="n">
        <v>0</v>
      </c>
    </row>
    <row r="94">
      <c r="C94" t="n">
        <v>0</v>
      </c>
      <c r="D94" t="n">
        <v>89</v>
      </c>
      <c r="E94" t="inlineStr">
        <is>
          <t>example</t>
        </is>
      </c>
      <c r="F94" t="inlineStr">
        <is>
          <t>---</t>
        </is>
      </c>
      <c r="G94" t="inlineStr">
        <is>
          <t>LV Load 89</t>
        </is>
      </c>
      <c r="H94" t="n">
        <v>77</v>
      </c>
      <c r="I94" t="n">
        <v>1</v>
      </c>
      <c r="J94" t="n">
        <v>0</v>
      </c>
      <c r="K94" t="n">
        <v>0</v>
      </c>
    </row>
    <row r="95">
      <c r="C95" t="n">
        <v>0</v>
      </c>
      <c r="D95" t="n">
        <v>90</v>
      </c>
      <c r="E95" t="inlineStr">
        <is>
          <t>example</t>
        </is>
      </c>
      <c r="F95" t="inlineStr">
        <is>
          <t>---</t>
        </is>
      </c>
      <c r="G95" t="inlineStr">
        <is>
          <t>LV Load 90</t>
        </is>
      </c>
      <c r="H95" t="n">
        <v>189</v>
      </c>
      <c r="I95" t="n">
        <v>1</v>
      </c>
      <c r="J95" t="n">
        <v>0</v>
      </c>
      <c r="K95" t="n">
        <v>0</v>
      </c>
    </row>
    <row r="96">
      <c r="C96" t="n">
        <v>0</v>
      </c>
      <c r="D96" t="n">
        <v>91</v>
      </c>
      <c r="E96" t="inlineStr">
        <is>
          <t>example</t>
        </is>
      </c>
      <c r="F96" t="inlineStr">
        <is>
          <t>---</t>
        </is>
      </c>
      <c r="G96" t="inlineStr">
        <is>
          <t>LV Load 91</t>
        </is>
      </c>
      <c r="H96" t="n">
        <v>44</v>
      </c>
      <c r="I96" t="n">
        <v>1</v>
      </c>
      <c r="J96" t="n">
        <v>0</v>
      </c>
      <c r="K96" t="n">
        <v>0</v>
      </c>
    </row>
    <row r="97">
      <c r="C97" t="n">
        <v>0</v>
      </c>
      <c r="D97" t="n">
        <v>92</v>
      </c>
      <c r="E97" t="inlineStr">
        <is>
          <t>example</t>
        </is>
      </c>
      <c r="F97" t="inlineStr">
        <is>
          <t>---</t>
        </is>
      </c>
      <c r="G97" t="inlineStr">
        <is>
          <t>LV Load 92</t>
        </is>
      </c>
      <c r="H97" t="n">
        <v>101</v>
      </c>
      <c r="I97" t="n">
        <v>1</v>
      </c>
      <c r="J97" t="n">
        <v>0</v>
      </c>
      <c r="K97" t="n">
        <v>0</v>
      </c>
    </row>
    <row r="98">
      <c r="C98" t="n">
        <v>0</v>
      </c>
      <c r="D98" t="n">
        <v>93</v>
      </c>
      <c r="E98" t="inlineStr">
        <is>
          <t>example</t>
        </is>
      </c>
      <c r="F98" t="inlineStr">
        <is>
          <t>---</t>
        </is>
      </c>
      <c r="G98" t="inlineStr">
        <is>
          <t>LV Load 93</t>
        </is>
      </c>
      <c r="H98" t="n">
        <v>192</v>
      </c>
      <c r="I98" t="n">
        <v>1</v>
      </c>
      <c r="J98" t="n">
        <v>0</v>
      </c>
      <c r="K98" t="n">
        <v>0</v>
      </c>
    </row>
    <row r="99">
      <c r="C99" t="n">
        <v>0</v>
      </c>
      <c r="D99" t="n">
        <v>94</v>
      </c>
      <c r="E99" t="inlineStr">
        <is>
          <t>example</t>
        </is>
      </c>
      <c r="F99" t="inlineStr">
        <is>
          <t>---</t>
        </is>
      </c>
      <c r="G99" t="inlineStr">
        <is>
          <t>LV Load 94</t>
        </is>
      </c>
      <c r="H99" t="n">
        <v>275</v>
      </c>
      <c r="I99" t="n">
        <v>1</v>
      </c>
      <c r="J99" t="n">
        <v>0</v>
      </c>
      <c r="K99" t="n">
        <v>0</v>
      </c>
    </row>
    <row r="100">
      <c r="C100" t="n">
        <v>0</v>
      </c>
      <c r="D100" t="n">
        <v>95</v>
      </c>
      <c r="E100" t="inlineStr">
        <is>
          <t>example</t>
        </is>
      </c>
      <c r="F100" t="inlineStr">
        <is>
          <t>---</t>
        </is>
      </c>
      <c r="G100" t="inlineStr">
        <is>
          <t>LV Load 95</t>
        </is>
      </c>
      <c r="H100" t="n">
        <v>221</v>
      </c>
      <c r="I100" t="n">
        <v>1</v>
      </c>
      <c r="J100" t="n">
        <v>0</v>
      </c>
      <c r="K100" t="n">
        <v>0</v>
      </c>
    </row>
    <row r="101">
      <c r="C101" t="n">
        <v>0</v>
      </c>
      <c r="D101" t="n">
        <v>96</v>
      </c>
      <c r="E101" t="inlineStr">
        <is>
          <t>example</t>
        </is>
      </c>
      <c r="F101" t="inlineStr">
        <is>
          <t>---</t>
        </is>
      </c>
      <c r="G101" t="inlineStr">
        <is>
          <t>LV Load 96</t>
        </is>
      </c>
      <c r="H101" t="n">
        <v>146</v>
      </c>
      <c r="I101" t="n">
        <v>1</v>
      </c>
      <c r="J101" t="n">
        <v>0</v>
      </c>
      <c r="K101" t="n">
        <v>0</v>
      </c>
    </row>
    <row r="102">
      <c r="C102" t="n">
        <v>0</v>
      </c>
      <c r="D102" t="n">
        <v>97</v>
      </c>
      <c r="E102" t="inlineStr">
        <is>
          <t>example</t>
        </is>
      </c>
      <c r="F102" t="inlineStr">
        <is>
          <t>---</t>
        </is>
      </c>
      <c r="G102" t="inlineStr">
        <is>
          <t>LV Load 97</t>
        </is>
      </c>
      <c r="H102" t="n">
        <v>71</v>
      </c>
      <c r="I102" t="n">
        <v>1</v>
      </c>
      <c r="J102" t="n">
        <v>0</v>
      </c>
      <c r="K102" t="n">
        <v>0</v>
      </c>
    </row>
    <row r="103">
      <c r="C103" t="n">
        <v>0</v>
      </c>
      <c r="D103" t="n">
        <v>98</v>
      </c>
      <c r="E103" t="inlineStr">
        <is>
          <t>example</t>
        </is>
      </c>
      <c r="F103" t="inlineStr">
        <is>
          <t>---</t>
        </is>
      </c>
      <c r="G103" t="inlineStr">
        <is>
          <t>LV Load 98</t>
        </is>
      </c>
      <c r="H103" t="n">
        <v>37</v>
      </c>
      <c r="I103" t="n">
        <v>1</v>
      </c>
      <c r="J103" t="n">
        <v>0</v>
      </c>
      <c r="K103" t="n">
        <v>0</v>
      </c>
    </row>
    <row r="104">
      <c r="C104" t="n">
        <v>0</v>
      </c>
      <c r="D104" t="n">
        <v>99</v>
      </c>
      <c r="E104" t="inlineStr">
        <is>
          <t>example</t>
        </is>
      </c>
      <c r="F104" t="inlineStr">
        <is>
          <t>---</t>
        </is>
      </c>
      <c r="G104" t="inlineStr">
        <is>
          <t>LV Load 99</t>
        </is>
      </c>
      <c r="H104" t="n">
        <v>245</v>
      </c>
      <c r="I104" t="n">
        <v>1</v>
      </c>
      <c r="J104" t="n">
        <v>0</v>
      </c>
      <c r="K104" t="n">
        <v>0</v>
      </c>
    </row>
    <row r="105">
      <c r="C105" t="n">
        <v>0</v>
      </c>
      <c r="D105" t="n">
        <v>100</v>
      </c>
      <c r="E105" t="inlineStr">
        <is>
          <t>example</t>
        </is>
      </c>
      <c r="F105" t="inlineStr">
        <is>
          <t>---</t>
        </is>
      </c>
      <c r="G105" t="inlineStr">
        <is>
          <t>LV Load 100</t>
        </is>
      </c>
      <c r="H105" t="n">
        <v>200</v>
      </c>
      <c r="I105" t="n">
        <v>1</v>
      </c>
      <c r="J105" t="n">
        <v>0</v>
      </c>
      <c r="K105" t="n">
        <v>0</v>
      </c>
    </row>
    <row r="106">
      <c r="C106" t="n">
        <v>0</v>
      </c>
      <c r="D106" t="n">
        <v>101</v>
      </c>
      <c r="E106" t="inlineStr">
        <is>
          <t>example</t>
        </is>
      </c>
      <c r="F106" t="inlineStr">
        <is>
          <t>---</t>
        </is>
      </c>
      <c r="G106" t="inlineStr">
        <is>
          <t>LV Load 101</t>
        </is>
      </c>
      <c r="H106" t="n">
        <v>8</v>
      </c>
      <c r="I106" t="n">
        <v>1</v>
      </c>
      <c r="J106" t="n">
        <v>0</v>
      </c>
      <c r="K106" t="n">
        <v>0</v>
      </c>
    </row>
    <row r="107">
      <c r="C107" t="n">
        <v>0</v>
      </c>
      <c r="D107" t="n">
        <v>102</v>
      </c>
      <c r="E107" t="inlineStr">
        <is>
          <t>example</t>
        </is>
      </c>
      <c r="F107" t="inlineStr">
        <is>
          <t>---</t>
        </is>
      </c>
      <c r="G107" t="inlineStr">
        <is>
          <t>LV Load 102</t>
        </is>
      </c>
      <c r="H107" t="n">
        <v>46</v>
      </c>
      <c r="I107" t="n">
        <v>1</v>
      </c>
      <c r="J107" t="n">
        <v>0</v>
      </c>
      <c r="K107" t="n">
        <v>0</v>
      </c>
    </row>
    <row r="108">
      <c r="C108" t="n">
        <v>0</v>
      </c>
      <c r="D108" t="n">
        <v>103</v>
      </c>
      <c r="E108" t="inlineStr">
        <is>
          <t>example</t>
        </is>
      </c>
      <c r="F108" t="inlineStr">
        <is>
          <t>---</t>
        </is>
      </c>
      <c r="G108" t="inlineStr">
        <is>
          <t>LV Load 103</t>
        </is>
      </c>
      <c r="H108" t="n">
        <v>134</v>
      </c>
      <c r="I108" t="n">
        <v>1</v>
      </c>
      <c r="J108" t="n">
        <v>0</v>
      </c>
      <c r="K108" t="n">
        <v>0</v>
      </c>
    </row>
    <row r="109">
      <c r="C109" t="n">
        <v>0</v>
      </c>
      <c r="D109" t="n">
        <v>104</v>
      </c>
      <c r="E109" t="inlineStr">
        <is>
          <t>example</t>
        </is>
      </c>
      <c r="F109" t="inlineStr">
        <is>
          <t>---</t>
        </is>
      </c>
      <c r="G109" t="inlineStr">
        <is>
          <t>LV Load 104</t>
        </is>
      </c>
      <c r="H109" t="n">
        <v>65</v>
      </c>
      <c r="I109" t="n">
        <v>1</v>
      </c>
      <c r="J109" t="n">
        <v>0</v>
      </c>
      <c r="K109" t="n">
        <v>0</v>
      </c>
    </row>
    <row r="110">
      <c r="C110" t="n">
        <v>0</v>
      </c>
      <c r="D110" t="n">
        <v>105</v>
      </c>
      <c r="E110" t="inlineStr">
        <is>
          <t>example</t>
        </is>
      </c>
      <c r="F110" t="inlineStr">
        <is>
          <t>---</t>
        </is>
      </c>
      <c r="G110" t="inlineStr">
        <is>
          <t>LV Load 105</t>
        </is>
      </c>
      <c r="H110" t="n">
        <v>271</v>
      </c>
      <c r="I110" t="n">
        <v>1</v>
      </c>
      <c r="J110" t="n">
        <v>0</v>
      </c>
      <c r="K110" t="n">
        <v>0</v>
      </c>
    </row>
    <row r="111">
      <c r="C111" t="n">
        <v>0</v>
      </c>
      <c r="D111" t="n">
        <v>106</v>
      </c>
      <c r="E111" t="inlineStr">
        <is>
          <t>example</t>
        </is>
      </c>
      <c r="F111" t="inlineStr">
        <is>
          <t>---</t>
        </is>
      </c>
      <c r="G111" t="inlineStr">
        <is>
          <t>LV Load 106</t>
        </is>
      </c>
      <c r="H111" t="n">
        <v>286</v>
      </c>
      <c r="I111" t="n">
        <v>1</v>
      </c>
      <c r="J111" t="n">
        <v>0</v>
      </c>
      <c r="K111" t="n">
        <v>0</v>
      </c>
    </row>
    <row r="112">
      <c r="C112" t="n">
        <v>0</v>
      </c>
      <c r="D112" t="n">
        <v>107</v>
      </c>
      <c r="E112" t="inlineStr">
        <is>
          <t>example</t>
        </is>
      </c>
      <c r="F112" t="inlineStr">
        <is>
          <t>---</t>
        </is>
      </c>
      <c r="G112" t="inlineStr">
        <is>
          <t>LV Load 107</t>
        </is>
      </c>
      <c r="H112" t="n">
        <v>288</v>
      </c>
      <c r="I112" t="n">
        <v>1</v>
      </c>
      <c r="J112" t="n">
        <v>0</v>
      </c>
      <c r="K112" t="n">
        <v>0</v>
      </c>
    </row>
    <row r="113">
      <c r="C113" t="n">
        <v>0</v>
      </c>
      <c r="D113" t="n">
        <v>108</v>
      </c>
      <c r="E113" t="inlineStr">
        <is>
          <t>example</t>
        </is>
      </c>
      <c r="F113" t="inlineStr">
        <is>
          <t>---</t>
        </is>
      </c>
      <c r="G113" t="inlineStr">
        <is>
          <t>LV Load 108</t>
        </is>
      </c>
      <c r="H113" t="n">
        <v>133</v>
      </c>
      <c r="I113" t="n">
        <v>1</v>
      </c>
      <c r="J113" t="n">
        <v>0</v>
      </c>
      <c r="K113" t="n">
        <v>0</v>
      </c>
    </row>
    <row r="114">
      <c r="C114" t="n">
        <v>0</v>
      </c>
      <c r="D114" t="n">
        <v>109</v>
      </c>
      <c r="E114" t="inlineStr">
        <is>
          <t>example</t>
        </is>
      </c>
      <c r="F114" t="inlineStr">
        <is>
          <t>---</t>
        </is>
      </c>
      <c r="G114" t="inlineStr">
        <is>
          <t>LV Load 109</t>
        </is>
      </c>
      <c r="H114" t="n">
        <v>314</v>
      </c>
      <c r="I114" t="n">
        <v>1</v>
      </c>
      <c r="J114" t="n">
        <v>0</v>
      </c>
      <c r="K114" t="n">
        <v>0</v>
      </c>
    </row>
    <row r="115">
      <c r="C115" t="n">
        <v>0</v>
      </c>
      <c r="D115" t="n">
        <v>110</v>
      </c>
      <c r="E115" t="inlineStr">
        <is>
          <t>example</t>
        </is>
      </c>
      <c r="F115" t="inlineStr">
        <is>
          <t>---</t>
        </is>
      </c>
      <c r="G115" t="inlineStr">
        <is>
          <t>LV Load 110</t>
        </is>
      </c>
      <c r="H115" t="n">
        <v>43</v>
      </c>
      <c r="I115" t="n">
        <v>1</v>
      </c>
      <c r="J115" t="n">
        <v>0</v>
      </c>
      <c r="K115" t="n">
        <v>0</v>
      </c>
    </row>
    <row r="116">
      <c r="C116" t="n">
        <v>0</v>
      </c>
      <c r="D116" t="n">
        <v>111</v>
      </c>
      <c r="E116" t="inlineStr">
        <is>
          <t>example</t>
        </is>
      </c>
      <c r="F116" t="inlineStr">
        <is>
          <t>---</t>
        </is>
      </c>
      <c r="G116" t="inlineStr">
        <is>
          <t>LV Load 111</t>
        </is>
      </c>
      <c r="H116" t="n">
        <v>42</v>
      </c>
      <c r="I116" t="n">
        <v>1</v>
      </c>
      <c r="J116" t="n">
        <v>0</v>
      </c>
      <c r="K116" t="n">
        <v>0</v>
      </c>
    </row>
    <row r="117">
      <c r="C117" t="n">
        <v>0</v>
      </c>
      <c r="D117" t="n">
        <v>112</v>
      </c>
      <c r="E117" t="inlineStr">
        <is>
          <t>example</t>
        </is>
      </c>
      <c r="F117" t="inlineStr">
        <is>
          <t>---</t>
        </is>
      </c>
      <c r="G117" t="inlineStr">
        <is>
          <t>LV Load 112</t>
        </is>
      </c>
      <c r="H117" t="n">
        <v>79</v>
      </c>
      <c r="I117" t="n">
        <v>1</v>
      </c>
      <c r="J117" t="n">
        <v>0</v>
      </c>
      <c r="K117" t="n">
        <v>0</v>
      </c>
    </row>
    <row r="118">
      <c r="C118" t="n">
        <v>0</v>
      </c>
      <c r="D118" t="n">
        <v>113</v>
      </c>
      <c r="E118" t="inlineStr">
        <is>
          <t>example</t>
        </is>
      </c>
      <c r="F118" t="inlineStr">
        <is>
          <t>---</t>
        </is>
      </c>
      <c r="G118" t="inlineStr">
        <is>
          <t>LV Load 113</t>
        </is>
      </c>
      <c r="H118" t="n">
        <v>219</v>
      </c>
      <c r="I118" t="n">
        <v>1</v>
      </c>
      <c r="J118" t="n">
        <v>0</v>
      </c>
      <c r="K118" t="n">
        <v>0</v>
      </c>
    </row>
    <row r="119">
      <c r="C119" t="n">
        <v>0</v>
      </c>
      <c r="D119" t="n">
        <v>114</v>
      </c>
      <c r="E119" t="inlineStr">
        <is>
          <t>example</t>
        </is>
      </c>
      <c r="F119" t="inlineStr">
        <is>
          <t>---</t>
        </is>
      </c>
      <c r="G119" t="inlineStr">
        <is>
          <t>LV Load 114</t>
        </is>
      </c>
      <c r="H119" t="n">
        <v>132</v>
      </c>
      <c r="I119" t="n">
        <v>1</v>
      </c>
      <c r="J119" t="n">
        <v>0</v>
      </c>
      <c r="K119" t="n">
        <v>0</v>
      </c>
    </row>
    <row r="120">
      <c r="C120" t="n">
        <v>0</v>
      </c>
      <c r="D120" t="n">
        <v>115</v>
      </c>
      <c r="E120" t="inlineStr">
        <is>
          <t>example</t>
        </is>
      </c>
      <c r="F120" t="inlineStr">
        <is>
          <t>---</t>
        </is>
      </c>
      <c r="G120" t="inlineStr">
        <is>
          <t>LV Load 115</t>
        </is>
      </c>
      <c r="H120" t="n">
        <v>153</v>
      </c>
      <c r="I120" t="n">
        <v>1</v>
      </c>
      <c r="J120" t="n">
        <v>0</v>
      </c>
      <c r="K120" t="n">
        <v>0</v>
      </c>
    </row>
    <row r="121">
      <c r="C121" t="n">
        <v>0</v>
      </c>
      <c r="D121" t="n">
        <v>116</v>
      </c>
      <c r="E121" t="inlineStr">
        <is>
          <t>example</t>
        </is>
      </c>
      <c r="F121" t="inlineStr">
        <is>
          <t>---</t>
        </is>
      </c>
      <c r="G121" t="inlineStr">
        <is>
          <t>LV Load 116</t>
        </is>
      </c>
      <c r="H121" t="n">
        <v>107</v>
      </c>
      <c r="I121" t="n">
        <v>1</v>
      </c>
      <c r="J121" t="n">
        <v>0</v>
      </c>
      <c r="K121" t="n">
        <v>0</v>
      </c>
    </row>
    <row r="122">
      <c r="C122" t="n">
        <v>0</v>
      </c>
      <c r="D122" t="n">
        <v>117</v>
      </c>
      <c r="E122" t="inlineStr">
        <is>
          <t>example</t>
        </is>
      </c>
      <c r="F122" t="inlineStr">
        <is>
          <t>---</t>
        </is>
      </c>
      <c r="G122" t="inlineStr">
        <is>
          <t>LV Load 117</t>
        </is>
      </c>
      <c r="H122" t="n">
        <v>47</v>
      </c>
      <c r="I122" t="n">
        <v>1</v>
      </c>
      <c r="J122" t="n">
        <v>0</v>
      </c>
      <c r="K122" t="n">
        <v>0</v>
      </c>
    </row>
    <row r="123">
      <c r="C123" t="n">
        <v>0</v>
      </c>
      <c r="D123" t="n">
        <v>118</v>
      </c>
      <c r="E123" t="inlineStr">
        <is>
          <t>example</t>
        </is>
      </c>
      <c r="F123" t="inlineStr">
        <is>
          <t>---</t>
        </is>
      </c>
      <c r="G123" t="inlineStr">
        <is>
          <t>LV Load 118</t>
        </is>
      </c>
      <c r="H123" t="n">
        <v>241</v>
      </c>
      <c r="I123" t="n">
        <v>1</v>
      </c>
      <c r="J123" t="n">
        <v>0</v>
      </c>
      <c r="K123" t="n">
        <v>0</v>
      </c>
    </row>
    <row r="124">
      <c r="C124" t="n">
        <v>0</v>
      </c>
      <c r="D124" t="n">
        <v>119</v>
      </c>
      <c r="E124" t="inlineStr">
        <is>
          <t>example</t>
        </is>
      </c>
      <c r="F124" t="inlineStr">
        <is>
          <t>---</t>
        </is>
      </c>
      <c r="G124" t="inlineStr">
        <is>
          <t>LV Load 119</t>
        </is>
      </c>
      <c r="H124" t="n">
        <v>244</v>
      </c>
      <c r="I124" t="n">
        <v>1</v>
      </c>
      <c r="J124" t="n">
        <v>0</v>
      </c>
      <c r="K124" t="n">
        <v>0</v>
      </c>
    </row>
    <row r="125">
      <c r="C125" t="n">
        <v>0</v>
      </c>
      <c r="D125" t="n">
        <v>120</v>
      </c>
      <c r="E125" t="inlineStr">
        <is>
          <t>example</t>
        </is>
      </c>
      <c r="F125" t="inlineStr">
        <is>
          <t>---</t>
        </is>
      </c>
      <c r="G125" t="inlineStr">
        <is>
          <t>LV Load 120</t>
        </is>
      </c>
      <c r="H125" t="n">
        <v>201</v>
      </c>
      <c r="I125" t="n">
        <v>1</v>
      </c>
      <c r="J125" t="n">
        <v>0</v>
      </c>
      <c r="K125" t="n">
        <v>0</v>
      </c>
    </row>
    <row r="126">
      <c r="C126" t="n">
        <v>0</v>
      </c>
      <c r="D126" t="n">
        <v>121</v>
      </c>
      <c r="E126" t="inlineStr">
        <is>
          <t>example</t>
        </is>
      </c>
      <c r="F126" t="inlineStr">
        <is>
          <t>---</t>
        </is>
      </c>
      <c r="G126" t="inlineStr">
        <is>
          <t>LV Load 121</t>
        </is>
      </c>
      <c r="H126" t="n">
        <v>41</v>
      </c>
      <c r="I126" t="n">
        <v>1</v>
      </c>
      <c r="J126" t="n">
        <v>0</v>
      </c>
      <c r="K126" t="n">
        <v>0</v>
      </c>
    </row>
    <row r="127">
      <c r="C127" t="n">
        <v>0</v>
      </c>
      <c r="D127" t="n">
        <v>122</v>
      </c>
      <c r="E127" t="inlineStr">
        <is>
          <t>example</t>
        </is>
      </c>
      <c r="F127" t="inlineStr">
        <is>
          <t>---</t>
        </is>
      </c>
      <c r="G127" t="inlineStr">
        <is>
          <t>LV Load 122</t>
        </is>
      </c>
      <c r="H127" t="n">
        <v>173</v>
      </c>
      <c r="I127" t="n">
        <v>1</v>
      </c>
      <c r="J127" t="n">
        <v>0</v>
      </c>
      <c r="K127" t="n">
        <v>0</v>
      </c>
    </row>
    <row r="128">
      <c r="C128" t="n">
        <v>0</v>
      </c>
      <c r="D128" t="n">
        <v>123</v>
      </c>
      <c r="E128" t="inlineStr">
        <is>
          <t>example</t>
        </is>
      </c>
      <c r="F128" t="inlineStr">
        <is>
          <t>---</t>
        </is>
      </c>
      <c r="G128" t="inlineStr">
        <is>
          <t>LV Load 123</t>
        </is>
      </c>
      <c r="H128" t="n">
        <v>312</v>
      </c>
      <c r="I128" t="n">
        <v>1</v>
      </c>
      <c r="J128" t="n">
        <v>0</v>
      </c>
      <c r="K128" t="n">
        <v>0</v>
      </c>
    </row>
    <row r="129">
      <c r="C129" t="n">
        <v>0</v>
      </c>
      <c r="D129" t="n">
        <v>124</v>
      </c>
      <c r="E129" t="inlineStr">
        <is>
          <t>example</t>
        </is>
      </c>
      <c r="F129" t="inlineStr">
        <is>
          <t>---</t>
        </is>
      </c>
      <c r="G129" t="inlineStr">
        <is>
          <t>LV Load 124</t>
        </is>
      </c>
      <c r="H129" t="n">
        <v>109</v>
      </c>
      <c r="I129" t="n">
        <v>1</v>
      </c>
      <c r="J129" t="n">
        <v>0</v>
      </c>
      <c r="K129" t="n">
        <v>0</v>
      </c>
    </row>
    <row r="130">
      <c r="C130" t="n">
        <v>0</v>
      </c>
      <c r="D130" t="n">
        <v>125</v>
      </c>
      <c r="E130" t="inlineStr">
        <is>
          <t>example</t>
        </is>
      </c>
      <c r="F130" t="inlineStr">
        <is>
          <t>---</t>
        </is>
      </c>
      <c r="G130" t="inlineStr">
        <is>
          <t>LV Load 125</t>
        </is>
      </c>
      <c r="H130" t="n">
        <v>196</v>
      </c>
      <c r="I130" t="n">
        <v>1</v>
      </c>
      <c r="J130" t="n">
        <v>0</v>
      </c>
      <c r="K130" t="n">
        <v>0</v>
      </c>
    </row>
    <row r="131">
      <c r="C131" t="n">
        <v>0</v>
      </c>
      <c r="D131" t="n">
        <v>126</v>
      </c>
      <c r="E131" t="inlineStr">
        <is>
          <t>example</t>
        </is>
      </c>
      <c r="F131" t="inlineStr">
        <is>
          <t>---</t>
        </is>
      </c>
      <c r="G131" t="inlineStr">
        <is>
          <t>LV Load 126</t>
        </is>
      </c>
      <c r="H131" t="n">
        <v>94</v>
      </c>
      <c r="I131" t="n">
        <v>1</v>
      </c>
      <c r="J131" t="n">
        <v>0</v>
      </c>
      <c r="K131" t="n">
        <v>0</v>
      </c>
    </row>
    <row r="132">
      <c r="C132" t="n">
        <v>0</v>
      </c>
      <c r="D132" t="n">
        <v>127</v>
      </c>
      <c r="E132" t="inlineStr">
        <is>
          <t>example</t>
        </is>
      </c>
      <c r="F132" t="inlineStr">
        <is>
          <t>---</t>
        </is>
      </c>
      <c r="G132" t="inlineStr">
        <is>
          <t>LV Load 127</t>
        </is>
      </c>
      <c r="H132" t="n">
        <v>129</v>
      </c>
      <c r="I132" t="n">
        <v>1</v>
      </c>
      <c r="J132" t="n">
        <v>0</v>
      </c>
      <c r="K132" t="n">
        <v>0</v>
      </c>
    </row>
    <row r="133">
      <c r="C133" t="n">
        <v>0</v>
      </c>
      <c r="D133" t="n">
        <v>128</v>
      </c>
      <c r="E133" t="inlineStr">
        <is>
          <t>example</t>
        </is>
      </c>
      <c r="F133" t="inlineStr">
        <is>
          <t>---</t>
        </is>
      </c>
      <c r="G133" t="inlineStr">
        <is>
          <t>LV Load 128</t>
        </is>
      </c>
      <c r="H133" t="n">
        <v>2</v>
      </c>
      <c r="I133" t="n">
        <v>1</v>
      </c>
      <c r="J133" t="n">
        <v>0</v>
      </c>
      <c r="K133" t="n">
        <v>0</v>
      </c>
    </row>
    <row r="134">
      <c r="C134" t="n">
        <v>0</v>
      </c>
      <c r="D134" t="n">
        <v>129</v>
      </c>
      <c r="E134" t="inlineStr">
        <is>
          <t>example</t>
        </is>
      </c>
      <c r="F134" t="inlineStr">
        <is>
          <t>---</t>
        </is>
      </c>
      <c r="G134" t="inlineStr">
        <is>
          <t>LV Load 129</t>
        </is>
      </c>
      <c r="H134" t="n">
        <v>144</v>
      </c>
      <c r="I134" t="n">
        <v>1</v>
      </c>
      <c r="J134" t="n">
        <v>0</v>
      </c>
      <c r="K134" t="n">
        <v>0</v>
      </c>
    </row>
    <row r="135">
      <c r="C135" t="n">
        <v>0</v>
      </c>
      <c r="D135" t="n">
        <v>130</v>
      </c>
      <c r="E135" t="inlineStr">
        <is>
          <t>example</t>
        </is>
      </c>
      <c r="F135" t="inlineStr">
        <is>
          <t>---</t>
        </is>
      </c>
      <c r="G135" t="inlineStr">
        <is>
          <t>LV Load 130</t>
        </is>
      </c>
      <c r="H135" t="n">
        <v>120</v>
      </c>
      <c r="I135" t="n">
        <v>1</v>
      </c>
      <c r="J135" t="n">
        <v>0</v>
      </c>
      <c r="K135" t="n">
        <v>0</v>
      </c>
    </row>
    <row r="136">
      <c r="C136" t="n">
        <v>0</v>
      </c>
      <c r="D136" t="n">
        <v>131</v>
      </c>
      <c r="E136" t="inlineStr">
        <is>
          <t>example</t>
        </is>
      </c>
      <c r="F136" t="inlineStr">
        <is>
          <t>---</t>
        </is>
      </c>
      <c r="G136" t="inlineStr">
        <is>
          <t>LV Load 131</t>
        </is>
      </c>
      <c r="H136" t="n">
        <v>136</v>
      </c>
      <c r="I136" t="n">
        <v>1</v>
      </c>
      <c r="J136" t="n">
        <v>0</v>
      </c>
      <c r="K136" t="n">
        <v>0</v>
      </c>
    </row>
    <row r="137">
      <c r="C137" t="n">
        <v>0</v>
      </c>
      <c r="D137" t="n">
        <v>132</v>
      </c>
      <c r="E137" t="inlineStr">
        <is>
          <t>example</t>
        </is>
      </c>
      <c r="F137" t="inlineStr">
        <is>
          <t>---</t>
        </is>
      </c>
      <c r="G137" t="inlineStr">
        <is>
          <t>LV Load 132</t>
        </is>
      </c>
      <c r="H137" t="n">
        <v>137</v>
      </c>
      <c r="I137" t="n">
        <v>1</v>
      </c>
      <c r="J137" t="n">
        <v>0</v>
      </c>
      <c r="K137" t="n">
        <v>0</v>
      </c>
    </row>
    <row r="138">
      <c r="C138" t="n">
        <v>0</v>
      </c>
      <c r="D138" t="n">
        <v>133</v>
      </c>
      <c r="E138" t="inlineStr">
        <is>
          <t>example</t>
        </is>
      </c>
      <c r="F138" t="inlineStr">
        <is>
          <t>---</t>
        </is>
      </c>
      <c r="G138" t="inlineStr">
        <is>
          <t>LV Load 133</t>
        </is>
      </c>
      <c r="H138" t="n">
        <v>161</v>
      </c>
      <c r="I138" t="n">
        <v>1</v>
      </c>
      <c r="J138" t="n">
        <v>0</v>
      </c>
      <c r="K138" t="n">
        <v>0</v>
      </c>
    </row>
    <row r="139">
      <c r="C139" t="n">
        <v>0</v>
      </c>
      <c r="D139" t="n">
        <v>134</v>
      </c>
      <c r="E139" t="inlineStr">
        <is>
          <t>example</t>
        </is>
      </c>
      <c r="F139" t="inlineStr">
        <is>
          <t>---</t>
        </is>
      </c>
      <c r="G139" t="inlineStr">
        <is>
          <t>LV Load 134</t>
        </is>
      </c>
      <c r="H139" t="n">
        <v>224</v>
      </c>
      <c r="I139" t="n">
        <v>1</v>
      </c>
      <c r="J139" t="n">
        <v>0</v>
      </c>
      <c r="K139" t="n">
        <v>0</v>
      </c>
    </row>
    <row r="140">
      <c r="C140" t="n">
        <v>0</v>
      </c>
      <c r="D140" t="n">
        <v>135</v>
      </c>
      <c r="E140" t="inlineStr">
        <is>
          <t>example</t>
        </is>
      </c>
      <c r="F140" t="inlineStr">
        <is>
          <t>---</t>
        </is>
      </c>
      <c r="G140" t="inlineStr">
        <is>
          <t>LV Load 135</t>
        </is>
      </c>
      <c r="H140" t="n">
        <v>303</v>
      </c>
      <c r="I140" t="n">
        <v>1</v>
      </c>
      <c r="J140" t="n">
        <v>0</v>
      </c>
      <c r="K140" t="n">
        <v>0</v>
      </c>
    </row>
    <row r="141">
      <c r="C141" t="n">
        <v>0</v>
      </c>
      <c r="D141" t="n">
        <v>136</v>
      </c>
      <c r="E141" t="inlineStr">
        <is>
          <t>example</t>
        </is>
      </c>
      <c r="F141" t="inlineStr">
        <is>
          <t>---</t>
        </is>
      </c>
      <c r="G141" t="inlineStr">
        <is>
          <t>LV Load 136</t>
        </is>
      </c>
      <c r="H141" t="n">
        <v>207</v>
      </c>
      <c r="I141" t="n">
        <v>1</v>
      </c>
      <c r="J141" t="n">
        <v>0</v>
      </c>
      <c r="K141" t="n">
        <v>0</v>
      </c>
    </row>
    <row r="142">
      <c r="C142" t="n">
        <v>0</v>
      </c>
      <c r="D142" t="n">
        <v>137</v>
      </c>
      <c r="E142" t="inlineStr">
        <is>
          <t>example</t>
        </is>
      </c>
      <c r="F142" t="inlineStr">
        <is>
          <t>---</t>
        </is>
      </c>
      <c r="G142" t="inlineStr">
        <is>
          <t>LV Load 137</t>
        </is>
      </c>
      <c r="H142" t="n">
        <v>229</v>
      </c>
      <c r="I142" t="n">
        <v>1</v>
      </c>
      <c r="J142" t="n">
        <v>0</v>
      </c>
      <c r="K142" t="n">
        <v>0</v>
      </c>
    </row>
    <row r="143">
      <c r="C143" t="n">
        <v>0</v>
      </c>
      <c r="D143" t="n">
        <v>138</v>
      </c>
      <c r="E143" t="inlineStr">
        <is>
          <t>example</t>
        </is>
      </c>
      <c r="F143" t="inlineStr">
        <is>
          <t>---</t>
        </is>
      </c>
      <c r="G143" t="inlineStr">
        <is>
          <t>LV Load 138</t>
        </is>
      </c>
      <c r="H143" t="n">
        <v>75</v>
      </c>
      <c r="I143" t="n">
        <v>1</v>
      </c>
      <c r="J143" t="n">
        <v>0</v>
      </c>
      <c r="K143" t="n">
        <v>0</v>
      </c>
    </row>
    <row r="144">
      <c r="C144" t="n">
        <v>0</v>
      </c>
      <c r="D144" t="n">
        <v>139</v>
      </c>
      <c r="E144" t="inlineStr">
        <is>
          <t>example</t>
        </is>
      </c>
      <c r="F144" t="inlineStr">
        <is>
          <t>---</t>
        </is>
      </c>
      <c r="G144" t="inlineStr">
        <is>
          <t>LV Load 139</t>
        </is>
      </c>
      <c r="H144" t="n">
        <v>95</v>
      </c>
      <c r="I144" t="n">
        <v>1</v>
      </c>
      <c r="J144" t="n">
        <v>0</v>
      </c>
      <c r="K144" t="n">
        <v>0</v>
      </c>
    </row>
    <row r="145">
      <c r="C145" t="n">
        <v>0</v>
      </c>
      <c r="D145" t="n">
        <v>140</v>
      </c>
      <c r="E145" t="inlineStr">
        <is>
          <t>example</t>
        </is>
      </c>
      <c r="F145" t="inlineStr">
        <is>
          <t>---</t>
        </is>
      </c>
      <c r="G145" t="inlineStr">
        <is>
          <t>LV Load 140</t>
        </is>
      </c>
      <c r="H145" t="n">
        <v>54</v>
      </c>
      <c r="I145" t="n">
        <v>1</v>
      </c>
      <c r="J145" t="n">
        <v>0</v>
      </c>
      <c r="K145" t="n">
        <v>0</v>
      </c>
    </row>
    <row r="146">
      <c r="C146" t="n">
        <v>0</v>
      </c>
      <c r="D146" t="n">
        <v>141</v>
      </c>
      <c r="E146" t="inlineStr">
        <is>
          <t>example</t>
        </is>
      </c>
      <c r="F146" t="inlineStr">
        <is>
          <t>---</t>
        </is>
      </c>
      <c r="G146" t="inlineStr">
        <is>
          <t>MV Load 0</t>
        </is>
      </c>
      <c r="H146" t="n">
        <v>215</v>
      </c>
      <c r="I146" t="n">
        <v>1</v>
      </c>
      <c r="J146" t="n">
        <v>0</v>
      </c>
      <c r="K146" t="n">
        <v>0</v>
      </c>
    </row>
    <row r="147">
      <c r="C147" t="n">
        <v>0</v>
      </c>
      <c r="D147" t="n">
        <v>142</v>
      </c>
      <c r="E147" t="inlineStr">
        <is>
          <t>example</t>
        </is>
      </c>
      <c r="F147" t="inlineStr">
        <is>
          <t>---</t>
        </is>
      </c>
      <c r="G147" t="inlineStr">
        <is>
          <t>MV Load 1</t>
        </is>
      </c>
      <c r="H147" t="n">
        <v>6</v>
      </c>
      <c r="I147" t="n">
        <v>1</v>
      </c>
      <c r="J147" t="n">
        <v>0</v>
      </c>
      <c r="K147" t="n">
        <v>0</v>
      </c>
    </row>
    <row r="148">
      <c r="C148" t="n">
        <v>0</v>
      </c>
      <c r="D148" t="n">
        <v>143</v>
      </c>
      <c r="E148" t="inlineStr">
        <is>
          <t>example</t>
        </is>
      </c>
      <c r="F148" t="inlineStr">
        <is>
          <t>---</t>
        </is>
      </c>
      <c r="G148" t="inlineStr">
        <is>
          <t>MV Load 2</t>
        </is>
      </c>
      <c r="H148" t="n">
        <v>48</v>
      </c>
      <c r="I148" t="n">
        <v>1</v>
      </c>
      <c r="J148" t="n">
        <v>0</v>
      </c>
      <c r="K148" t="n">
        <v>0</v>
      </c>
    </row>
    <row r="149">
      <c r="C149" t="n">
        <v>0</v>
      </c>
      <c r="D149" t="n">
        <v>144</v>
      </c>
      <c r="E149" t="inlineStr">
        <is>
          <t>example</t>
        </is>
      </c>
      <c r="F149" t="inlineStr">
        <is>
          <t>---</t>
        </is>
      </c>
      <c r="G149" t="inlineStr">
        <is>
          <t>MV Load 3</t>
        </is>
      </c>
      <c r="H149" t="n">
        <v>52</v>
      </c>
      <c r="I149" t="n">
        <v>1</v>
      </c>
      <c r="J149" t="n">
        <v>0</v>
      </c>
      <c r="K149" t="n">
        <v>0</v>
      </c>
    </row>
    <row r="150">
      <c r="C150" t="n">
        <v>0</v>
      </c>
      <c r="D150" t="n">
        <v>145</v>
      </c>
      <c r="E150" t="inlineStr">
        <is>
          <t>example</t>
        </is>
      </c>
      <c r="F150" t="inlineStr">
        <is>
          <t>---</t>
        </is>
      </c>
      <c r="G150" t="inlineStr">
        <is>
          <t>MV Load 4</t>
        </is>
      </c>
      <c r="H150" t="n">
        <v>55</v>
      </c>
      <c r="I150" t="n">
        <v>1</v>
      </c>
      <c r="J150" t="n">
        <v>0</v>
      </c>
      <c r="K150" t="n">
        <v>0</v>
      </c>
    </row>
    <row r="151">
      <c r="C151" t="n">
        <v>0</v>
      </c>
      <c r="D151" t="n">
        <v>146</v>
      </c>
      <c r="E151" t="inlineStr">
        <is>
          <t>example</t>
        </is>
      </c>
      <c r="F151" t="inlineStr">
        <is>
          <t>---</t>
        </is>
      </c>
      <c r="G151" t="inlineStr">
        <is>
          <t>MV Load 5</t>
        </is>
      </c>
      <c r="H151" t="n">
        <v>235</v>
      </c>
      <c r="I151" t="n">
        <v>1</v>
      </c>
      <c r="J151" t="n">
        <v>0</v>
      </c>
      <c r="K151" t="n">
        <v>0</v>
      </c>
    </row>
    <row r="152">
      <c r="C152" t="n">
        <v>1</v>
      </c>
      <c r="D152" t="n">
        <v>0</v>
      </c>
      <c r="E152" t="inlineStr">
        <is>
          <t>example</t>
        </is>
      </c>
      <c r="F152" t="inlineStr">
        <is>
          <t>---</t>
        </is>
      </c>
      <c r="G152" t="inlineStr">
        <is>
          <t>LV Load 0</t>
        </is>
      </c>
      <c r="H152" t="n">
        <v>103</v>
      </c>
      <c r="I152" t="n">
        <v>1</v>
      </c>
      <c r="J152" t="n">
        <v>0.02578065412424138</v>
      </c>
      <c r="K152" t="n">
        <v>0.005076466515850104</v>
      </c>
    </row>
    <row r="153">
      <c r="C153" t="n">
        <v>1</v>
      </c>
      <c r="D153" t="n">
        <v>1</v>
      </c>
      <c r="E153" t="inlineStr">
        <is>
          <t>example</t>
        </is>
      </c>
      <c r="F153" t="inlineStr">
        <is>
          <t>---</t>
        </is>
      </c>
      <c r="G153" t="inlineStr">
        <is>
          <t>LV Load 1</t>
        </is>
      </c>
      <c r="H153" t="n">
        <v>174</v>
      </c>
      <c r="I153" t="n">
        <v>1</v>
      </c>
      <c r="J153" t="n">
        <v>0.05977442311237052</v>
      </c>
      <c r="K153" t="n">
        <v>0.01279269561994226</v>
      </c>
    </row>
    <row r="154">
      <c r="C154" t="n">
        <v>1</v>
      </c>
      <c r="D154" t="n">
        <v>2</v>
      </c>
      <c r="E154" t="inlineStr">
        <is>
          <t>example</t>
        </is>
      </c>
      <c r="F154" t="inlineStr">
        <is>
          <t>---</t>
        </is>
      </c>
      <c r="G154" t="inlineStr">
        <is>
          <t>LV Load 2</t>
        </is>
      </c>
      <c r="H154" t="n">
        <v>194</v>
      </c>
      <c r="I154" t="n">
        <v>1</v>
      </c>
      <c r="J154" t="n">
        <v>0.0277104648325206</v>
      </c>
      <c r="K154" t="n">
        <v>0.005076466515850104</v>
      </c>
    </row>
    <row r="155">
      <c r="C155" t="n">
        <v>1</v>
      </c>
      <c r="D155" t="n">
        <v>3</v>
      </c>
      <c r="E155" t="inlineStr">
        <is>
          <t>example</t>
        </is>
      </c>
      <c r="F155" t="inlineStr">
        <is>
          <t>---</t>
        </is>
      </c>
      <c r="G155" t="inlineStr">
        <is>
          <t>LV Load 3</t>
        </is>
      </c>
      <c r="H155" t="n">
        <v>34</v>
      </c>
      <c r="I155" t="n">
        <v>1</v>
      </c>
      <c r="J155" t="n">
        <v>0.025235637232946</v>
      </c>
      <c r="K155" t="n">
        <v>0.005076466515850104</v>
      </c>
    </row>
    <row r="156">
      <c r="C156" t="n">
        <v>1</v>
      </c>
      <c r="D156" t="n">
        <v>4</v>
      </c>
      <c r="E156" t="inlineStr">
        <is>
          <t>example</t>
        </is>
      </c>
      <c r="F156" t="inlineStr">
        <is>
          <t>---</t>
        </is>
      </c>
      <c r="G156" t="inlineStr">
        <is>
          <t>LV Load 4</t>
        </is>
      </c>
      <c r="H156" t="n">
        <v>76</v>
      </c>
      <c r="I156" t="n">
        <v>1</v>
      </c>
      <c r="J156" t="n">
        <v>0.02339190367332485</v>
      </c>
      <c r="K156" t="n">
        <v>0.005076466515850104</v>
      </c>
    </row>
    <row r="157">
      <c r="C157" t="n">
        <v>1</v>
      </c>
      <c r="D157" t="n">
        <v>5</v>
      </c>
      <c r="E157" t="inlineStr">
        <is>
          <t>example</t>
        </is>
      </c>
      <c r="F157" t="inlineStr">
        <is>
          <t>---</t>
        </is>
      </c>
      <c r="G157" t="inlineStr">
        <is>
          <t>LV Load 5</t>
        </is>
      </c>
      <c r="H157" t="n">
        <v>159</v>
      </c>
      <c r="I157" t="n">
        <v>1</v>
      </c>
      <c r="J157" t="n">
        <v>0.03371522202127184</v>
      </c>
      <c r="K157" t="n">
        <v>0.008122346425360166</v>
      </c>
    </row>
    <row r="158">
      <c r="C158" t="n">
        <v>1</v>
      </c>
      <c r="D158" t="n">
        <v>6</v>
      </c>
      <c r="E158" t="inlineStr">
        <is>
          <t>example</t>
        </is>
      </c>
      <c r="F158" t="inlineStr">
        <is>
          <t>---</t>
        </is>
      </c>
      <c r="G158" t="inlineStr">
        <is>
          <t>LV Load 6</t>
        </is>
      </c>
      <c r="H158" t="n">
        <v>38</v>
      </c>
      <c r="I158" t="n">
        <v>1</v>
      </c>
      <c r="J158" t="n">
        <v>0.02878261075508048</v>
      </c>
      <c r="K158" t="n">
        <v>0.005076466515850104</v>
      </c>
    </row>
    <row r="159">
      <c r="C159" t="n">
        <v>1</v>
      </c>
      <c r="D159" t="n">
        <v>7</v>
      </c>
      <c r="E159" t="inlineStr">
        <is>
          <t>example</t>
        </is>
      </c>
      <c r="F159" t="inlineStr">
        <is>
          <t>---</t>
        </is>
      </c>
      <c r="G159" t="inlineStr">
        <is>
          <t>LV Load 7</t>
        </is>
      </c>
      <c r="H159" t="n">
        <v>157</v>
      </c>
      <c r="I159" t="n">
        <v>1</v>
      </c>
      <c r="J159" t="n">
        <v>0.04145353013715809</v>
      </c>
      <c r="K159" t="n">
        <v>0.008122346425360166</v>
      </c>
    </row>
    <row r="160">
      <c r="C160" t="n">
        <v>1</v>
      </c>
      <c r="D160" t="n">
        <v>8</v>
      </c>
      <c r="E160" t="inlineStr">
        <is>
          <t>example</t>
        </is>
      </c>
      <c r="F160" t="inlineStr">
        <is>
          <t>---</t>
        </is>
      </c>
      <c r="G160" t="inlineStr">
        <is>
          <t>LV Load 8</t>
        </is>
      </c>
      <c r="H160" t="n">
        <v>168</v>
      </c>
      <c r="I160" t="n">
        <v>1</v>
      </c>
      <c r="J160" t="n">
        <v>0.06624128864185845</v>
      </c>
      <c r="K160" t="n">
        <v>0.01279269561994226</v>
      </c>
    </row>
    <row r="161">
      <c r="C161" t="n">
        <v>1</v>
      </c>
      <c r="D161" t="n">
        <v>9</v>
      </c>
      <c r="E161" t="inlineStr">
        <is>
          <t>example</t>
        </is>
      </c>
      <c r="F161" t="inlineStr">
        <is>
          <t>---</t>
        </is>
      </c>
      <c r="G161" t="inlineStr">
        <is>
          <t>LV Load 9</t>
        </is>
      </c>
      <c r="H161" t="n">
        <v>216</v>
      </c>
      <c r="I161" t="n">
        <v>1</v>
      </c>
      <c r="J161" t="n">
        <v>0.04012662450654671</v>
      </c>
      <c r="K161" t="n">
        <v>0.008122346425360166</v>
      </c>
    </row>
    <row r="162">
      <c r="C162" t="n">
        <v>1</v>
      </c>
      <c r="D162" t="n">
        <v>10</v>
      </c>
      <c r="E162" t="inlineStr">
        <is>
          <t>example</t>
        </is>
      </c>
      <c r="F162" t="inlineStr">
        <is>
          <t>---</t>
        </is>
      </c>
      <c r="G162" t="inlineStr">
        <is>
          <t>LV Load 10</t>
        </is>
      </c>
      <c r="H162" t="n">
        <v>149</v>
      </c>
      <c r="I162" t="n">
        <v>1</v>
      </c>
      <c r="J162" t="n">
        <v>0.02818886849660491</v>
      </c>
      <c r="K162" t="n">
        <v>0.005076466515850104</v>
      </c>
    </row>
    <row r="163">
      <c r="C163" t="n">
        <v>1</v>
      </c>
      <c r="D163" t="n">
        <v>11</v>
      </c>
      <c r="E163" t="inlineStr">
        <is>
          <t>example</t>
        </is>
      </c>
      <c r="F163" t="inlineStr">
        <is>
          <t>---</t>
        </is>
      </c>
      <c r="G163" t="inlineStr">
        <is>
          <t>LV Load 11</t>
        </is>
      </c>
      <c r="H163" t="n">
        <v>315</v>
      </c>
      <c r="I163" t="n">
        <v>1</v>
      </c>
      <c r="J163" t="n">
        <v>0.04388473151851723</v>
      </c>
      <c r="K163" t="n">
        <v>0.008122346425360166</v>
      </c>
    </row>
    <row r="164">
      <c r="C164" t="n">
        <v>1</v>
      </c>
      <c r="D164" t="n">
        <v>12</v>
      </c>
      <c r="E164" t="inlineStr">
        <is>
          <t>example</t>
        </is>
      </c>
      <c r="F164" t="inlineStr">
        <is>
          <t>---</t>
        </is>
      </c>
      <c r="G164" t="inlineStr">
        <is>
          <t>LV Load 12</t>
        </is>
      </c>
      <c r="H164" t="n">
        <v>181</v>
      </c>
      <c r="I164" t="n">
        <v>1</v>
      </c>
      <c r="J164" t="n">
        <v>0.04357063420746622</v>
      </c>
      <c r="K164" t="n">
        <v>0.008122346425360166</v>
      </c>
    </row>
    <row r="165">
      <c r="C165" t="n">
        <v>1</v>
      </c>
      <c r="D165" t="n">
        <v>13</v>
      </c>
      <c r="E165" t="inlineStr">
        <is>
          <t>example</t>
        </is>
      </c>
      <c r="F165" t="inlineStr">
        <is>
          <t>---</t>
        </is>
      </c>
      <c r="G165" t="inlineStr">
        <is>
          <t>LV Load 13</t>
        </is>
      </c>
      <c r="H165" t="n">
        <v>45</v>
      </c>
      <c r="I165" t="n">
        <v>1</v>
      </c>
      <c r="J165" t="n">
        <v>0.02008294165062681</v>
      </c>
      <c r="K165" t="n">
        <v>0.005076466515850104</v>
      </c>
    </row>
    <row r="166">
      <c r="C166" t="n">
        <v>1</v>
      </c>
      <c r="D166" t="n">
        <v>14</v>
      </c>
      <c r="E166" t="inlineStr">
        <is>
          <t>example</t>
        </is>
      </c>
      <c r="F166" t="inlineStr">
        <is>
          <t>---</t>
        </is>
      </c>
      <c r="G166" t="inlineStr">
        <is>
          <t>LV Load 14</t>
        </is>
      </c>
      <c r="H166" t="n">
        <v>106</v>
      </c>
      <c r="I166" t="n">
        <v>1</v>
      </c>
      <c r="J166" t="n">
        <v>0.06208441448487681</v>
      </c>
      <c r="K166" t="n">
        <v>0.01279269561994226</v>
      </c>
    </row>
    <row r="167">
      <c r="C167" t="n">
        <v>1</v>
      </c>
      <c r="D167" t="n">
        <v>15</v>
      </c>
      <c r="E167" t="inlineStr">
        <is>
          <t>example</t>
        </is>
      </c>
      <c r="F167" t="inlineStr">
        <is>
          <t>---</t>
        </is>
      </c>
      <c r="G167" t="inlineStr">
        <is>
          <t>LV Load 15</t>
        </is>
      </c>
      <c r="H167" t="n">
        <v>289</v>
      </c>
      <c r="I167" t="n">
        <v>1</v>
      </c>
      <c r="J167" t="n">
        <v>0.04898031647345067</v>
      </c>
      <c r="K167" t="n">
        <v>0.008122346425360166</v>
      </c>
    </row>
    <row r="168">
      <c r="C168" t="n">
        <v>1</v>
      </c>
      <c r="D168" t="n">
        <v>16</v>
      </c>
      <c r="E168" t="inlineStr">
        <is>
          <t>example</t>
        </is>
      </c>
      <c r="F168" t="inlineStr">
        <is>
          <t>---</t>
        </is>
      </c>
      <c r="G168" t="inlineStr">
        <is>
          <t>LV Load 16</t>
        </is>
      </c>
      <c r="H168" t="n">
        <v>110</v>
      </c>
      <c r="I168" t="n">
        <v>1</v>
      </c>
      <c r="J168" t="n">
        <v>0.06016404118592897</v>
      </c>
      <c r="K168" t="n">
        <v>0.01279269561994226</v>
      </c>
    </row>
    <row r="169">
      <c r="C169" t="n">
        <v>1</v>
      </c>
      <c r="D169" t="n">
        <v>17</v>
      </c>
      <c r="E169" t="inlineStr">
        <is>
          <t>example</t>
        </is>
      </c>
      <c r="F169" t="inlineStr">
        <is>
          <t>---</t>
        </is>
      </c>
      <c r="G169" t="inlineStr">
        <is>
          <t>LV Load 17</t>
        </is>
      </c>
      <c r="H169" t="n">
        <v>1</v>
      </c>
      <c r="I169" t="n">
        <v>1</v>
      </c>
      <c r="J169" t="n">
        <v>0.02837552251488134</v>
      </c>
      <c r="K169" t="n">
        <v>0.005076466515850104</v>
      </c>
    </row>
    <row r="170">
      <c r="C170" t="n">
        <v>1</v>
      </c>
      <c r="D170" t="n">
        <v>18</v>
      </c>
      <c r="E170" t="inlineStr">
        <is>
          <t>example</t>
        </is>
      </c>
      <c r="F170" t="inlineStr">
        <is>
          <t>---</t>
        </is>
      </c>
      <c r="G170" t="inlineStr">
        <is>
          <t>LV Load 18</t>
        </is>
      </c>
      <c r="H170" t="n">
        <v>51</v>
      </c>
      <c r="I170" t="n">
        <v>1</v>
      </c>
      <c r="J170" t="n">
        <v>0.0366837906073253</v>
      </c>
      <c r="K170" t="n">
        <v>0.008122346425360166</v>
      </c>
    </row>
    <row r="171">
      <c r="C171" t="n">
        <v>1</v>
      </c>
      <c r="D171" t="n">
        <v>19</v>
      </c>
      <c r="E171" t="inlineStr">
        <is>
          <t>example</t>
        </is>
      </c>
      <c r="F171" t="inlineStr">
        <is>
          <t>---</t>
        </is>
      </c>
      <c r="G171" t="inlineStr">
        <is>
          <t>LV Load 19</t>
        </is>
      </c>
      <c r="H171" t="n">
        <v>197</v>
      </c>
      <c r="I171" t="n">
        <v>1</v>
      </c>
      <c r="J171" t="n">
        <v>0.04336239519208594</v>
      </c>
      <c r="K171" t="n">
        <v>0.008122346425360166</v>
      </c>
    </row>
    <row r="172">
      <c r="C172" t="n">
        <v>1</v>
      </c>
      <c r="D172" t="n">
        <v>20</v>
      </c>
      <c r="E172" t="inlineStr">
        <is>
          <t>example</t>
        </is>
      </c>
      <c r="F172" t="inlineStr">
        <is>
          <t>---</t>
        </is>
      </c>
      <c r="G172" t="inlineStr">
        <is>
          <t>LV Load 20</t>
        </is>
      </c>
      <c r="H172" t="n">
        <v>148</v>
      </c>
      <c r="I172" t="n">
        <v>1</v>
      </c>
      <c r="J172" t="n">
        <v>0.02792254809231264</v>
      </c>
      <c r="K172" t="n">
        <v>0.005076466515850104</v>
      </c>
    </row>
    <row r="173">
      <c r="C173" t="n">
        <v>1</v>
      </c>
      <c r="D173" t="n">
        <v>21</v>
      </c>
      <c r="E173" t="inlineStr">
        <is>
          <t>example</t>
        </is>
      </c>
      <c r="F173" t="inlineStr">
        <is>
          <t>---</t>
        </is>
      </c>
      <c r="G173" t="inlineStr">
        <is>
          <t>LV Load 21</t>
        </is>
      </c>
      <c r="H173" t="n">
        <v>117</v>
      </c>
      <c r="I173" t="n">
        <v>1</v>
      </c>
      <c r="J173" t="n">
        <v>0.04261484445971689</v>
      </c>
      <c r="K173" t="n">
        <v>0.008122346425360166</v>
      </c>
    </row>
    <row r="174">
      <c r="C174" t="n">
        <v>1</v>
      </c>
      <c r="D174" t="n">
        <v>22</v>
      </c>
      <c r="E174" t="inlineStr">
        <is>
          <t>example</t>
        </is>
      </c>
      <c r="F174" t="inlineStr">
        <is>
          <t>---</t>
        </is>
      </c>
      <c r="G174" t="inlineStr">
        <is>
          <t>LV Load 22</t>
        </is>
      </c>
      <c r="H174" t="n">
        <v>145</v>
      </c>
      <c r="I174" t="n">
        <v>1</v>
      </c>
      <c r="J174" t="n">
        <v>0.05621424257030505</v>
      </c>
      <c r="K174" t="n">
        <v>0.01279269561994226</v>
      </c>
    </row>
    <row r="175">
      <c r="C175" t="n">
        <v>1</v>
      </c>
      <c r="D175" t="n">
        <v>23</v>
      </c>
      <c r="E175" t="inlineStr">
        <is>
          <t>example</t>
        </is>
      </c>
      <c r="F175" t="inlineStr">
        <is>
          <t>---</t>
        </is>
      </c>
      <c r="G175" t="inlineStr">
        <is>
          <t>LV Load 23</t>
        </is>
      </c>
      <c r="H175" t="n">
        <v>57</v>
      </c>
      <c r="I175" t="n">
        <v>1</v>
      </c>
      <c r="J175" t="n">
        <v>0.03637602936344959</v>
      </c>
      <c r="K175" t="n">
        <v>0.008122346425360166</v>
      </c>
    </row>
    <row r="176">
      <c r="C176" t="n">
        <v>1</v>
      </c>
      <c r="D176" t="n">
        <v>24</v>
      </c>
      <c r="E176" t="inlineStr">
        <is>
          <t>example</t>
        </is>
      </c>
      <c r="F176" t="inlineStr">
        <is>
          <t>---</t>
        </is>
      </c>
      <c r="G176" t="inlineStr">
        <is>
          <t>LV Load 24</t>
        </is>
      </c>
      <c r="H176" t="n">
        <v>141</v>
      </c>
      <c r="I176" t="n">
        <v>1</v>
      </c>
      <c r="J176" t="n">
        <v>0.02394515833662622</v>
      </c>
      <c r="K176" t="n">
        <v>0.005076466515850104</v>
      </c>
    </row>
    <row r="177">
      <c r="C177" t="n">
        <v>1</v>
      </c>
      <c r="D177" t="n">
        <v>25</v>
      </c>
      <c r="E177" t="inlineStr">
        <is>
          <t>example</t>
        </is>
      </c>
      <c r="F177" t="inlineStr">
        <is>
          <t>---</t>
        </is>
      </c>
      <c r="G177" t="inlineStr">
        <is>
          <t>LV Load 25</t>
        </is>
      </c>
      <c r="H177" t="n">
        <v>100</v>
      </c>
      <c r="I177" t="n">
        <v>1</v>
      </c>
      <c r="J177" t="n">
        <v>0.05899973209532461</v>
      </c>
      <c r="K177" t="n">
        <v>0.01279269561994226</v>
      </c>
    </row>
    <row r="178">
      <c r="C178" t="n">
        <v>1</v>
      </c>
      <c r="D178" t="n">
        <v>26</v>
      </c>
      <c r="E178" t="inlineStr">
        <is>
          <t>example</t>
        </is>
      </c>
      <c r="F178" t="inlineStr">
        <is>
          <t>---</t>
        </is>
      </c>
      <c r="G178" t="inlineStr">
        <is>
          <t>LV Load 26</t>
        </is>
      </c>
      <c r="H178" t="n">
        <v>147</v>
      </c>
      <c r="I178" t="n">
        <v>1</v>
      </c>
      <c r="J178" t="n">
        <v>0.03731672473412722</v>
      </c>
      <c r="K178" t="n">
        <v>0.008122346425360166</v>
      </c>
    </row>
    <row r="179">
      <c r="C179" t="n">
        <v>1</v>
      </c>
      <c r="D179" t="n">
        <v>27</v>
      </c>
      <c r="E179" t="inlineStr">
        <is>
          <t>example</t>
        </is>
      </c>
      <c r="F179" t="inlineStr">
        <is>
          <t>---</t>
        </is>
      </c>
      <c r="G179" t="inlineStr">
        <is>
          <t>LV Load 27</t>
        </is>
      </c>
      <c r="H179" t="n">
        <v>35</v>
      </c>
      <c r="I179" t="n">
        <v>1</v>
      </c>
      <c r="J179" t="n">
        <v>0.03514389051249419</v>
      </c>
      <c r="K179" t="n">
        <v>0.008122346425360166</v>
      </c>
    </row>
    <row r="180">
      <c r="C180" t="n">
        <v>1</v>
      </c>
      <c r="D180" t="n">
        <v>28</v>
      </c>
      <c r="E180" t="inlineStr">
        <is>
          <t>example</t>
        </is>
      </c>
      <c r="F180" t="inlineStr">
        <is>
          <t>---</t>
        </is>
      </c>
      <c r="G180" t="inlineStr">
        <is>
          <t>LV Load 28</t>
        </is>
      </c>
      <c r="H180" t="n">
        <v>313</v>
      </c>
      <c r="I180" t="n">
        <v>1</v>
      </c>
      <c r="J180" t="n">
        <v>0.04890764417175031</v>
      </c>
      <c r="K180" t="n">
        <v>0.008122346425360166</v>
      </c>
    </row>
    <row r="181">
      <c r="C181" t="n">
        <v>1</v>
      </c>
      <c r="D181" t="n">
        <v>29</v>
      </c>
      <c r="E181" t="inlineStr">
        <is>
          <t>example</t>
        </is>
      </c>
      <c r="F181" t="inlineStr">
        <is>
          <t>---</t>
        </is>
      </c>
      <c r="G181" t="inlineStr">
        <is>
          <t>LV Load 29</t>
        </is>
      </c>
      <c r="H181" t="n">
        <v>169</v>
      </c>
      <c r="I181" t="n">
        <v>1</v>
      </c>
      <c r="J181" t="n">
        <v>0.0633638538056293</v>
      </c>
      <c r="K181" t="n">
        <v>0.01279269561994226</v>
      </c>
    </row>
    <row r="182">
      <c r="C182" t="n">
        <v>1</v>
      </c>
      <c r="D182" t="n">
        <v>30</v>
      </c>
      <c r="E182" t="inlineStr">
        <is>
          <t>example</t>
        </is>
      </c>
      <c r="F182" t="inlineStr">
        <is>
          <t>---</t>
        </is>
      </c>
      <c r="G182" t="inlineStr">
        <is>
          <t>LV Load 30</t>
        </is>
      </c>
      <c r="H182" t="n">
        <v>273</v>
      </c>
      <c r="I182" t="n">
        <v>1</v>
      </c>
      <c r="J182" t="n">
        <v>0.0668034886837939</v>
      </c>
      <c r="K182" t="n">
        <v>0.01279269561994226</v>
      </c>
    </row>
    <row r="183">
      <c r="C183" t="n">
        <v>1</v>
      </c>
      <c r="D183" t="n">
        <v>31</v>
      </c>
      <c r="E183" t="inlineStr">
        <is>
          <t>example</t>
        </is>
      </c>
      <c r="F183" t="inlineStr">
        <is>
          <t>---</t>
        </is>
      </c>
      <c r="G183" t="inlineStr">
        <is>
          <t>LV Load 31</t>
        </is>
      </c>
      <c r="H183" t="n">
        <v>195</v>
      </c>
      <c r="I183" t="n">
        <v>1</v>
      </c>
      <c r="J183" t="n">
        <v>0.02673500705644005</v>
      </c>
      <c r="K183" t="n">
        <v>0.005076466515850104</v>
      </c>
    </row>
    <row r="184">
      <c r="C184" t="n">
        <v>1</v>
      </c>
      <c r="D184" t="n">
        <v>32</v>
      </c>
      <c r="E184" t="inlineStr">
        <is>
          <t>example</t>
        </is>
      </c>
      <c r="F184" t="inlineStr">
        <is>
          <t>---</t>
        </is>
      </c>
      <c r="G184" t="inlineStr">
        <is>
          <t>LV Load 32</t>
        </is>
      </c>
      <c r="H184" t="n">
        <v>305</v>
      </c>
      <c r="I184" t="n">
        <v>1</v>
      </c>
      <c r="J184" t="n">
        <v>0.02552476618055008</v>
      </c>
      <c r="K184" t="n">
        <v>0.005076466515850104</v>
      </c>
    </row>
    <row r="185">
      <c r="C185" t="n">
        <v>1</v>
      </c>
      <c r="D185" t="n">
        <v>33</v>
      </c>
      <c r="E185" t="inlineStr">
        <is>
          <t>example</t>
        </is>
      </c>
      <c r="F185" t="inlineStr">
        <is>
          <t>---</t>
        </is>
      </c>
      <c r="G185" t="inlineStr">
        <is>
          <t>LV Load 33</t>
        </is>
      </c>
      <c r="H185" t="n">
        <v>111</v>
      </c>
      <c r="I185" t="n">
        <v>1</v>
      </c>
      <c r="J185" t="n">
        <v>0.02713139810451756</v>
      </c>
      <c r="K185" t="n">
        <v>0.005076466515850104</v>
      </c>
    </row>
    <row r="186">
      <c r="C186" t="n">
        <v>1</v>
      </c>
      <c r="D186" t="n">
        <v>34</v>
      </c>
      <c r="E186" t="inlineStr">
        <is>
          <t>example</t>
        </is>
      </c>
      <c r="F186" t="inlineStr">
        <is>
          <t>---</t>
        </is>
      </c>
      <c r="G186" t="inlineStr">
        <is>
          <t>LV Load 34</t>
        </is>
      </c>
      <c r="H186" t="n">
        <v>227</v>
      </c>
      <c r="I186" t="n">
        <v>1</v>
      </c>
      <c r="J186" t="n">
        <v>0.03528048972991769</v>
      </c>
      <c r="K186" t="n">
        <v>0.008122346425360166</v>
      </c>
    </row>
    <row r="187">
      <c r="C187" t="n">
        <v>1</v>
      </c>
      <c r="D187" t="n">
        <v>35</v>
      </c>
      <c r="E187" t="inlineStr">
        <is>
          <t>example</t>
        </is>
      </c>
      <c r="F187" t="inlineStr">
        <is>
          <t>---</t>
        </is>
      </c>
      <c r="G187" t="inlineStr">
        <is>
          <t>LV Load 35</t>
        </is>
      </c>
      <c r="H187" t="n">
        <v>199</v>
      </c>
      <c r="I187" t="n">
        <v>1</v>
      </c>
      <c r="J187" t="n">
        <v>0.04173745181479319</v>
      </c>
      <c r="K187" t="n">
        <v>0.008122346425360166</v>
      </c>
    </row>
    <row r="188">
      <c r="C188" t="n">
        <v>1</v>
      </c>
      <c r="D188" t="n">
        <v>36</v>
      </c>
      <c r="E188" t="inlineStr">
        <is>
          <t>example</t>
        </is>
      </c>
      <c r="F188" t="inlineStr">
        <is>
          <t>---</t>
        </is>
      </c>
      <c r="G188" t="inlineStr">
        <is>
          <t>LV Load 36</t>
        </is>
      </c>
      <c r="H188" t="n">
        <v>98</v>
      </c>
      <c r="I188" t="n">
        <v>1</v>
      </c>
      <c r="J188" t="n">
        <v>0.03761501660069097</v>
      </c>
      <c r="K188" t="n">
        <v>0.008122346425360166</v>
      </c>
    </row>
    <row r="189">
      <c r="C189" t="n">
        <v>1</v>
      </c>
      <c r="D189" t="n">
        <v>37</v>
      </c>
      <c r="E189" t="inlineStr">
        <is>
          <t>example</t>
        </is>
      </c>
      <c r="F189" t="inlineStr">
        <is>
          <t>---</t>
        </is>
      </c>
      <c r="G189" t="inlineStr">
        <is>
          <t>LV Load 37</t>
        </is>
      </c>
      <c r="H189" t="n">
        <v>50</v>
      </c>
      <c r="I189" t="n">
        <v>1</v>
      </c>
      <c r="J189" t="n">
        <v>0.02703458666902806</v>
      </c>
      <c r="K189" t="n">
        <v>0.005076466515850104</v>
      </c>
    </row>
    <row r="190">
      <c r="C190" t="n">
        <v>1</v>
      </c>
      <c r="D190" t="n">
        <v>38</v>
      </c>
      <c r="E190" t="inlineStr">
        <is>
          <t>example</t>
        </is>
      </c>
      <c r="F190" t="inlineStr">
        <is>
          <t>---</t>
        </is>
      </c>
      <c r="G190" t="inlineStr">
        <is>
          <t>LV Load 38</t>
        </is>
      </c>
      <c r="H190" t="n">
        <v>184</v>
      </c>
      <c r="I190" t="n">
        <v>1</v>
      </c>
      <c r="J190" t="n">
        <v>0.02601388661265227</v>
      </c>
      <c r="K190" t="n">
        <v>0.005076466515850104</v>
      </c>
    </row>
    <row r="191">
      <c r="C191" t="n">
        <v>1</v>
      </c>
      <c r="D191" t="n">
        <v>39</v>
      </c>
      <c r="E191" t="inlineStr">
        <is>
          <t>example</t>
        </is>
      </c>
      <c r="F191" t="inlineStr">
        <is>
          <t>---</t>
        </is>
      </c>
      <c r="G191" t="inlineStr">
        <is>
          <t>LV Load 39</t>
        </is>
      </c>
      <c r="H191" t="n">
        <v>186</v>
      </c>
      <c r="I191" t="n">
        <v>1</v>
      </c>
      <c r="J191" t="n">
        <v>0.02619476872201441</v>
      </c>
      <c r="K191" t="n">
        <v>0.005076466515850104</v>
      </c>
    </row>
    <row r="192">
      <c r="C192" t="n">
        <v>1</v>
      </c>
      <c r="D192" t="n">
        <v>40</v>
      </c>
      <c r="E192" t="inlineStr">
        <is>
          <t>example</t>
        </is>
      </c>
      <c r="F192" t="inlineStr">
        <is>
          <t>---</t>
        </is>
      </c>
      <c r="G192" t="inlineStr">
        <is>
          <t>LV Load 40</t>
        </is>
      </c>
      <c r="H192" t="n">
        <v>82</v>
      </c>
      <c r="I192" t="n">
        <v>1</v>
      </c>
      <c r="J192" t="n">
        <v>0.02717790533293176</v>
      </c>
      <c r="K192" t="n">
        <v>0.005076466515850104</v>
      </c>
    </row>
    <row r="193">
      <c r="C193" t="n">
        <v>1</v>
      </c>
      <c r="D193" t="n">
        <v>41</v>
      </c>
      <c r="E193" t="inlineStr">
        <is>
          <t>example</t>
        </is>
      </c>
      <c r="F193" t="inlineStr">
        <is>
          <t>---</t>
        </is>
      </c>
      <c r="G193" t="inlineStr">
        <is>
          <t>LV Load 41</t>
        </is>
      </c>
      <c r="H193" t="n">
        <v>239</v>
      </c>
      <c r="I193" t="n">
        <v>1</v>
      </c>
      <c r="J193" t="n">
        <v>0.03880391969199679</v>
      </c>
      <c r="K193" t="n">
        <v>0.008122346425360166</v>
      </c>
    </row>
    <row r="194">
      <c r="C194" t="n">
        <v>1</v>
      </c>
      <c r="D194" t="n">
        <v>42</v>
      </c>
      <c r="E194" t="inlineStr">
        <is>
          <t>example</t>
        </is>
      </c>
      <c r="F194" t="inlineStr">
        <is>
          <t>---</t>
        </is>
      </c>
      <c r="G194" t="inlineStr">
        <is>
          <t>LV Load 42</t>
        </is>
      </c>
      <c r="H194" t="n">
        <v>143</v>
      </c>
      <c r="I194" t="n">
        <v>1</v>
      </c>
      <c r="J194" t="n">
        <v>0.04039853742280668</v>
      </c>
      <c r="K194" t="n">
        <v>0.008122346425360166</v>
      </c>
    </row>
    <row r="195">
      <c r="C195" t="n">
        <v>1</v>
      </c>
      <c r="D195" t="n">
        <v>43</v>
      </c>
      <c r="E195" t="inlineStr">
        <is>
          <t>example</t>
        </is>
      </c>
      <c r="F195" t="inlineStr">
        <is>
          <t>---</t>
        </is>
      </c>
      <c r="G195" t="inlineStr">
        <is>
          <t>LV Load 43</t>
        </is>
      </c>
      <c r="H195" t="n">
        <v>242</v>
      </c>
      <c r="I195" t="n">
        <v>1</v>
      </c>
      <c r="J195" t="n">
        <v>0.04233202357678519</v>
      </c>
      <c r="K195" t="n">
        <v>0.008122346425360166</v>
      </c>
    </row>
    <row r="196">
      <c r="C196" t="n">
        <v>1</v>
      </c>
      <c r="D196" t="n">
        <v>44</v>
      </c>
      <c r="E196" t="inlineStr">
        <is>
          <t>example</t>
        </is>
      </c>
      <c r="F196" t="inlineStr">
        <is>
          <t>---</t>
        </is>
      </c>
      <c r="G196" t="inlineStr">
        <is>
          <t>LV Load 44</t>
        </is>
      </c>
      <c r="H196" t="n">
        <v>246</v>
      </c>
      <c r="I196" t="n">
        <v>1</v>
      </c>
      <c r="J196" t="n">
        <v>0.02075087703791972</v>
      </c>
      <c r="K196" t="n">
        <v>0.005076466515850104</v>
      </c>
    </row>
    <row r="197">
      <c r="C197" t="n">
        <v>1</v>
      </c>
      <c r="D197" t="n">
        <v>45</v>
      </c>
      <c r="E197" t="inlineStr">
        <is>
          <t>example</t>
        </is>
      </c>
      <c r="F197" t="inlineStr">
        <is>
          <t>---</t>
        </is>
      </c>
      <c r="G197" t="inlineStr">
        <is>
          <t>LV Load 45</t>
        </is>
      </c>
      <c r="H197" t="n">
        <v>172</v>
      </c>
      <c r="I197" t="n">
        <v>1</v>
      </c>
      <c r="J197" t="n">
        <v>0.06664050647866136</v>
      </c>
      <c r="K197" t="n">
        <v>0.01279269561994226</v>
      </c>
    </row>
    <row r="198">
      <c r="C198" t="n">
        <v>1</v>
      </c>
      <c r="D198" t="n">
        <v>46</v>
      </c>
      <c r="E198" t="inlineStr">
        <is>
          <t>example</t>
        </is>
      </c>
      <c r="F198" t="inlineStr">
        <is>
          <t>---</t>
        </is>
      </c>
      <c r="G198" t="inlineStr">
        <is>
          <t>LV Load 46</t>
        </is>
      </c>
      <c r="H198" t="n">
        <v>167</v>
      </c>
      <c r="I198" t="n">
        <v>1</v>
      </c>
      <c r="J198" t="n">
        <v>0.06370687643959816</v>
      </c>
      <c r="K198" t="n">
        <v>0.01279269561994226</v>
      </c>
    </row>
    <row r="199">
      <c r="C199" t="n">
        <v>1</v>
      </c>
      <c r="D199" t="n">
        <v>47</v>
      </c>
      <c r="E199" t="inlineStr">
        <is>
          <t>example</t>
        </is>
      </c>
      <c r="F199" t="inlineStr">
        <is>
          <t>---</t>
        </is>
      </c>
      <c r="G199" t="inlineStr">
        <is>
          <t>LV Load 47</t>
        </is>
      </c>
      <c r="H199" t="n">
        <v>72</v>
      </c>
      <c r="I199" t="n">
        <v>1</v>
      </c>
      <c r="J199" t="n">
        <v>0.0262921324657758</v>
      </c>
      <c r="K199" t="n">
        <v>0.005076466515850104</v>
      </c>
    </row>
    <row r="200">
      <c r="C200" t="n">
        <v>1</v>
      </c>
      <c r="D200" t="n">
        <v>48</v>
      </c>
      <c r="E200" t="inlineStr">
        <is>
          <t>example</t>
        </is>
      </c>
      <c r="F200" t="inlineStr">
        <is>
          <t>---</t>
        </is>
      </c>
      <c r="G200" t="inlineStr">
        <is>
          <t>LV Load 48</t>
        </is>
      </c>
      <c r="H200" t="n">
        <v>119</v>
      </c>
      <c r="I200" t="n">
        <v>1</v>
      </c>
      <c r="J200" t="n">
        <v>0.05278443827768863</v>
      </c>
      <c r="K200" t="n">
        <v>0.01279269561994226</v>
      </c>
    </row>
    <row r="201">
      <c r="C201" t="n">
        <v>1</v>
      </c>
      <c r="D201" t="n">
        <v>49</v>
      </c>
      <c r="E201" t="inlineStr">
        <is>
          <t>example</t>
        </is>
      </c>
      <c r="F201" t="inlineStr">
        <is>
          <t>---</t>
        </is>
      </c>
      <c r="G201" t="inlineStr">
        <is>
          <t>LV Load 49</t>
        </is>
      </c>
      <c r="H201" t="n">
        <v>188</v>
      </c>
      <c r="I201" t="n">
        <v>1</v>
      </c>
      <c r="J201" t="n">
        <v>0.04017969978301358</v>
      </c>
      <c r="K201" t="n">
        <v>0.008122346425360166</v>
      </c>
    </row>
    <row r="202">
      <c r="C202" t="n">
        <v>1</v>
      </c>
      <c r="D202" t="n">
        <v>50</v>
      </c>
      <c r="E202" t="inlineStr">
        <is>
          <t>example</t>
        </is>
      </c>
      <c r="F202" t="inlineStr">
        <is>
          <t>---</t>
        </is>
      </c>
      <c r="G202" t="inlineStr">
        <is>
          <t>LV Load 50</t>
        </is>
      </c>
      <c r="H202" t="n">
        <v>269</v>
      </c>
      <c r="I202" t="n">
        <v>1</v>
      </c>
      <c r="J202" t="n">
        <v>0.07297901779375396</v>
      </c>
      <c r="K202" t="n">
        <v>0.01279269561994226</v>
      </c>
    </row>
    <row r="203">
      <c r="C203" t="n">
        <v>1</v>
      </c>
      <c r="D203" t="n">
        <v>51</v>
      </c>
      <c r="E203" t="inlineStr">
        <is>
          <t>example</t>
        </is>
      </c>
      <c r="F203" t="inlineStr">
        <is>
          <t>---</t>
        </is>
      </c>
      <c r="G203" t="inlineStr">
        <is>
          <t>LV Load 51</t>
        </is>
      </c>
      <c r="H203" t="n">
        <v>176</v>
      </c>
      <c r="I203" t="n">
        <v>1</v>
      </c>
      <c r="J203" t="n">
        <v>0.02611088361913889</v>
      </c>
      <c r="K203" t="n">
        <v>0.005076466515850104</v>
      </c>
    </row>
    <row r="204">
      <c r="C204" t="n">
        <v>1</v>
      </c>
      <c r="D204" t="n">
        <v>52</v>
      </c>
      <c r="E204" t="inlineStr">
        <is>
          <t>example</t>
        </is>
      </c>
      <c r="F204" t="inlineStr">
        <is>
          <t>---</t>
        </is>
      </c>
      <c r="G204" t="inlineStr">
        <is>
          <t>LV Load 52</t>
        </is>
      </c>
      <c r="H204" t="n">
        <v>304</v>
      </c>
      <c r="I204" t="n">
        <v>1</v>
      </c>
      <c r="J204" t="n">
        <v>0.0253569769583742</v>
      </c>
      <c r="K204" t="n">
        <v>0.005076466515850104</v>
      </c>
    </row>
    <row r="205">
      <c r="C205" t="n">
        <v>1</v>
      </c>
      <c r="D205" t="n">
        <v>53</v>
      </c>
      <c r="E205" t="inlineStr">
        <is>
          <t>example</t>
        </is>
      </c>
      <c r="F205" t="inlineStr">
        <is>
          <t>---</t>
        </is>
      </c>
      <c r="G205" t="inlineStr">
        <is>
          <t>LV Load 53</t>
        </is>
      </c>
      <c r="H205" t="n">
        <v>4</v>
      </c>
      <c r="I205" t="n">
        <v>1</v>
      </c>
      <c r="J205" t="n">
        <v>0.02536773786393449</v>
      </c>
      <c r="K205" t="n">
        <v>0.005076466515850104</v>
      </c>
    </row>
    <row r="206">
      <c r="C206" t="n">
        <v>1</v>
      </c>
      <c r="D206" t="n">
        <v>54</v>
      </c>
      <c r="E206" t="inlineStr">
        <is>
          <t>example</t>
        </is>
      </c>
      <c r="F206" t="inlineStr">
        <is>
          <t>---</t>
        </is>
      </c>
      <c r="G206" t="inlineStr">
        <is>
          <t>LV Load 54</t>
        </is>
      </c>
      <c r="H206" t="n">
        <v>150</v>
      </c>
      <c r="I206" t="n">
        <v>1</v>
      </c>
      <c r="J206" t="n">
        <v>0.02591515896846502</v>
      </c>
      <c r="K206" t="n">
        <v>0.005076466515850104</v>
      </c>
    </row>
    <row r="207">
      <c r="C207" t="n">
        <v>1</v>
      </c>
      <c r="D207" t="n">
        <v>55</v>
      </c>
      <c r="E207" t="inlineStr">
        <is>
          <t>example</t>
        </is>
      </c>
      <c r="F207" t="inlineStr">
        <is>
          <t>---</t>
        </is>
      </c>
      <c r="G207" t="inlineStr">
        <is>
          <t>LV Load 55</t>
        </is>
      </c>
      <c r="H207" t="n">
        <v>49</v>
      </c>
      <c r="I207" t="n">
        <v>1</v>
      </c>
      <c r="J207" t="n">
        <v>0.02618699062061946</v>
      </c>
      <c r="K207" t="n">
        <v>0.005076466515850104</v>
      </c>
    </row>
    <row r="208">
      <c r="C208" t="n">
        <v>1</v>
      </c>
      <c r="D208" t="n">
        <v>56</v>
      </c>
      <c r="E208" t="inlineStr">
        <is>
          <t>example</t>
        </is>
      </c>
      <c r="F208" t="inlineStr">
        <is>
          <t>---</t>
        </is>
      </c>
      <c r="G208" t="inlineStr">
        <is>
          <t>LV Load 56</t>
        </is>
      </c>
      <c r="H208" t="n">
        <v>178</v>
      </c>
      <c r="I208" t="n">
        <v>1</v>
      </c>
      <c r="J208" t="n">
        <v>0.03543803161777888</v>
      </c>
      <c r="K208" t="n">
        <v>0.008122346425360166</v>
      </c>
    </row>
    <row r="209">
      <c r="C209" t="n">
        <v>1</v>
      </c>
      <c r="D209" t="n">
        <v>57</v>
      </c>
      <c r="E209" t="inlineStr">
        <is>
          <t>example</t>
        </is>
      </c>
      <c r="F209" t="inlineStr">
        <is>
          <t>---</t>
        </is>
      </c>
      <c r="G209" t="inlineStr">
        <is>
          <t>LV Load 57</t>
        </is>
      </c>
      <c r="H209" t="n">
        <v>56</v>
      </c>
      <c r="I209" t="n">
        <v>1</v>
      </c>
      <c r="J209" t="n">
        <v>0.06210142164952934</v>
      </c>
      <c r="K209" t="n">
        <v>0.01279269561994226</v>
      </c>
    </row>
    <row r="210">
      <c r="C210" t="n">
        <v>1</v>
      </c>
      <c r="D210" t="n">
        <v>58</v>
      </c>
      <c r="E210" t="inlineStr">
        <is>
          <t>example</t>
        </is>
      </c>
      <c r="F210" t="inlineStr">
        <is>
          <t>---</t>
        </is>
      </c>
      <c r="G210" t="inlineStr">
        <is>
          <t>LV Load 58</t>
        </is>
      </c>
      <c r="H210" t="n">
        <v>190</v>
      </c>
      <c r="I210" t="n">
        <v>1</v>
      </c>
      <c r="J210" t="n">
        <v>0.06167555113573512</v>
      </c>
      <c r="K210" t="n">
        <v>0.01279269561994226</v>
      </c>
    </row>
    <row r="211">
      <c r="C211" t="n">
        <v>1</v>
      </c>
      <c r="D211" t="n">
        <v>59</v>
      </c>
      <c r="E211" t="inlineStr">
        <is>
          <t>example</t>
        </is>
      </c>
      <c r="F211" t="inlineStr">
        <is>
          <t>---</t>
        </is>
      </c>
      <c r="G211" t="inlineStr">
        <is>
          <t>LV Load 59</t>
        </is>
      </c>
      <c r="H211" t="n">
        <v>198</v>
      </c>
      <c r="I211" t="n">
        <v>1</v>
      </c>
      <c r="J211" t="n">
        <v>0.0400485689438787</v>
      </c>
      <c r="K211" t="n">
        <v>0.008122346425360166</v>
      </c>
    </row>
    <row r="212">
      <c r="C212" t="n">
        <v>1</v>
      </c>
      <c r="D212" t="n">
        <v>60</v>
      </c>
      <c r="E212" t="inlineStr">
        <is>
          <t>example</t>
        </is>
      </c>
      <c r="F212" t="inlineStr">
        <is>
          <t>---</t>
        </is>
      </c>
      <c r="G212" t="inlineStr">
        <is>
          <t>LV Load 60</t>
        </is>
      </c>
      <c r="H212" t="n">
        <v>287</v>
      </c>
      <c r="I212" t="n">
        <v>1</v>
      </c>
      <c r="J212" t="n">
        <v>0.04790477731531512</v>
      </c>
      <c r="K212" t="n">
        <v>0.008122346425360166</v>
      </c>
    </row>
    <row r="213">
      <c r="C213" t="n">
        <v>1</v>
      </c>
      <c r="D213" t="n">
        <v>61</v>
      </c>
      <c r="E213" t="inlineStr">
        <is>
          <t>example</t>
        </is>
      </c>
      <c r="F213" t="inlineStr">
        <is>
          <t>---</t>
        </is>
      </c>
      <c r="G213" t="inlineStr">
        <is>
          <t>LV Load 61</t>
        </is>
      </c>
      <c r="H213" t="n">
        <v>5</v>
      </c>
      <c r="I213" t="n">
        <v>1</v>
      </c>
      <c r="J213" t="n">
        <v>0.02634835782921898</v>
      </c>
      <c r="K213" t="n">
        <v>0.005076466515850104</v>
      </c>
    </row>
    <row r="214">
      <c r="C214" t="n">
        <v>1</v>
      </c>
      <c r="D214" t="n">
        <v>62</v>
      </c>
      <c r="E214" t="inlineStr">
        <is>
          <t>example</t>
        </is>
      </c>
      <c r="F214" t="inlineStr">
        <is>
          <t>---</t>
        </is>
      </c>
      <c r="G214" t="inlineStr">
        <is>
          <t>LV Load 62</t>
        </is>
      </c>
      <c r="H214" t="n">
        <v>281</v>
      </c>
      <c r="I214" t="n">
        <v>1</v>
      </c>
      <c r="J214" t="n">
        <v>0.03546391690023373</v>
      </c>
      <c r="K214" t="n">
        <v>0.008122346425360166</v>
      </c>
    </row>
    <row r="215">
      <c r="C215" t="n">
        <v>1</v>
      </c>
      <c r="D215" t="n">
        <v>63</v>
      </c>
      <c r="E215" t="inlineStr">
        <is>
          <t>example</t>
        </is>
      </c>
      <c r="F215" t="inlineStr">
        <is>
          <t>---</t>
        </is>
      </c>
      <c r="G215" t="inlineStr">
        <is>
          <t>LV Load 63</t>
        </is>
      </c>
      <c r="H215" t="n">
        <v>108</v>
      </c>
      <c r="I215" t="n">
        <v>1</v>
      </c>
      <c r="J215" t="n">
        <v>0.04281193431457492</v>
      </c>
      <c r="K215" t="n">
        <v>0.008122346425360166</v>
      </c>
    </row>
    <row r="216">
      <c r="C216" t="n">
        <v>1</v>
      </c>
      <c r="D216" t="n">
        <v>64</v>
      </c>
      <c r="E216" t="inlineStr">
        <is>
          <t>example</t>
        </is>
      </c>
      <c r="F216" t="inlineStr">
        <is>
          <t>---</t>
        </is>
      </c>
      <c r="G216" t="inlineStr">
        <is>
          <t>LV Load 64</t>
        </is>
      </c>
      <c r="H216" t="n">
        <v>80</v>
      </c>
      <c r="I216" t="n">
        <v>1</v>
      </c>
      <c r="J216" t="n">
        <v>0.04633255536322897</v>
      </c>
      <c r="K216" t="n">
        <v>0.01279269561994226</v>
      </c>
    </row>
    <row r="217">
      <c r="C217" t="n">
        <v>1</v>
      </c>
      <c r="D217" t="n">
        <v>65</v>
      </c>
      <c r="E217" t="inlineStr">
        <is>
          <t>example</t>
        </is>
      </c>
      <c r="F217" t="inlineStr">
        <is>
          <t>---</t>
        </is>
      </c>
      <c r="G217" t="inlineStr">
        <is>
          <t>LV Load 65</t>
        </is>
      </c>
      <c r="H217" t="n">
        <v>170</v>
      </c>
      <c r="I217" t="n">
        <v>1</v>
      </c>
      <c r="J217" t="n">
        <v>0.02278487095671571</v>
      </c>
      <c r="K217" t="n">
        <v>0.005076466515850104</v>
      </c>
    </row>
    <row r="218">
      <c r="C218" t="n">
        <v>1</v>
      </c>
      <c r="D218" t="n">
        <v>66</v>
      </c>
      <c r="E218" t="inlineStr">
        <is>
          <t>example</t>
        </is>
      </c>
      <c r="F218" t="inlineStr">
        <is>
          <t>---</t>
        </is>
      </c>
      <c r="G218" t="inlineStr">
        <is>
          <t>LV Load 66</t>
        </is>
      </c>
      <c r="H218" t="n">
        <v>162</v>
      </c>
      <c r="I218" t="n">
        <v>1</v>
      </c>
      <c r="J218" t="n">
        <v>0.06391593029456095</v>
      </c>
      <c r="K218" t="n">
        <v>0.01279269561994226</v>
      </c>
    </row>
    <row r="219">
      <c r="C219" t="n">
        <v>1</v>
      </c>
      <c r="D219" t="n">
        <v>67</v>
      </c>
      <c r="E219" t="inlineStr">
        <is>
          <t>example</t>
        </is>
      </c>
      <c r="F219" t="inlineStr">
        <is>
          <t>---</t>
        </is>
      </c>
      <c r="G219" t="inlineStr">
        <is>
          <t>LV Load 67</t>
        </is>
      </c>
      <c r="H219" t="n">
        <v>0</v>
      </c>
      <c r="I219" t="n">
        <v>1</v>
      </c>
      <c r="J219" t="n">
        <v>0.03758324272833267</v>
      </c>
      <c r="K219" t="n">
        <v>0.008122346425360166</v>
      </c>
    </row>
    <row r="220">
      <c r="C220" t="n">
        <v>1</v>
      </c>
      <c r="D220" t="n">
        <v>68</v>
      </c>
      <c r="E220" t="inlineStr">
        <is>
          <t>example</t>
        </is>
      </c>
      <c r="F220" t="inlineStr">
        <is>
          <t>---</t>
        </is>
      </c>
      <c r="G220" t="inlineStr">
        <is>
          <t>LV Load 68</t>
        </is>
      </c>
      <c r="H220" t="n">
        <v>140</v>
      </c>
      <c r="I220" t="n">
        <v>1</v>
      </c>
      <c r="J220" t="n">
        <v>0.04012999562436841</v>
      </c>
      <c r="K220" t="n">
        <v>0.008122346425360166</v>
      </c>
    </row>
    <row r="221">
      <c r="C221" t="n">
        <v>1</v>
      </c>
      <c r="D221" t="n">
        <v>69</v>
      </c>
      <c r="E221" t="inlineStr">
        <is>
          <t>example</t>
        </is>
      </c>
      <c r="F221" t="inlineStr">
        <is>
          <t>---</t>
        </is>
      </c>
      <c r="G221" t="inlineStr">
        <is>
          <t>LV Load 69</t>
        </is>
      </c>
      <c r="H221" t="n">
        <v>240</v>
      </c>
      <c r="I221" t="n">
        <v>1</v>
      </c>
      <c r="J221" t="n">
        <v>0.03873470913356451</v>
      </c>
      <c r="K221" t="n">
        <v>0.008122346425360166</v>
      </c>
    </row>
    <row r="222">
      <c r="C222" t="n">
        <v>1</v>
      </c>
      <c r="D222" t="n">
        <v>70</v>
      </c>
      <c r="E222" t="inlineStr">
        <is>
          <t>example</t>
        </is>
      </c>
      <c r="F222" t="inlineStr">
        <is>
          <t>---</t>
        </is>
      </c>
      <c r="G222" t="inlineStr">
        <is>
          <t>LV Load 70</t>
        </is>
      </c>
      <c r="H222" t="n">
        <v>118</v>
      </c>
      <c r="I222" t="n">
        <v>1</v>
      </c>
      <c r="J222" t="n">
        <v>0.06244037278236717</v>
      </c>
      <c r="K222" t="n">
        <v>0.01279269561994226</v>
      </c>
    </row>
    <row r="223">
      <c r="C223" t="n">
        <v>1</v>
      </c>
      <c r="D223" t="n">
        <v>71</v>
      </c>
      <c r="E223" t="inlineStr">
        <is>
          <t>example</t>
        </is>
      </c>
      <c r="F223" t="inlineStr">
        <is>
          <t>---</t>
        </is>
      </c>
      <c r="G223" t="inlineStr">
        <is>
          <t>LV Load 71</t>
        </is>
      </c>
      <c r="H223" t="n">
        <v>223</v>
      </c>
      <c r="I223" t="n">
        <v>1</v>
      </c>
      <c r="J223" t="n">
        <v>0.05977479030014868</v>
      </c>
      <c r="K223" t="n">
        <v>0.01279269561994226</v>
      </c>
    </row>
    <row r="224">
      <c r="C224" t="n">
        <v>1</v>
      </c>
      <c r="D224" t="n">
        <v>72</v>
      </c>
      <c r="E224" t="inlineStr">
        <is>
          <t>example</t>
        </is>
      </c>
      <c r="F224" t="inlineStr">
        <is>
          <t>---</t>
        </is>
      </c>
      <c r="G224" t="inlineStr">
        <is>
          <t>LV Load 72</t>
        </is>
      </c>
      <c r="H224" t="n">
        <v>301</v>
      </c>
      <c r="I224" t="n">
        <v>1</v>
      </c>
      <c r="J224" t="n">
        <v>0.04438342178490354</v>
      </c>
      <c r="K224" t="n">
        <v>0.008122346425360166</v>
      </c>
    </row>
    <row r="225">
      <c r="C225" t="n">
        <v>1</v>
      </c>
      <c r="D225" t="n">
        <v>73</v>
      </c>
      <c r="E225" t="inlineStr">
        <is>
          <t>example</t>
        </is>
      </c>
      <c r="F225" t="inlineStr">
        <is>
          <t>---</t>
        </is>
      </c>
      <c r="G225" t="inlineStr">
        <is>
          <t>LV Load 73</t>
        </is>
      </c>
      <c r="H225" t="n">
        <v>3</v>
      </c>
      <c r="I225" t="n">
        <v>1</v>
      </c>
      <c r="J225" t="n">
        <v>0.02342554655302215</v>
      </c>
      <c r="K225" t="n">
        <v>0.005076466515850104</v>
      </c>
    </row>
    <row r="226">
      <c r="C226" t="n">
        <v>1</v>
      </c>
      <c r="D226" t="n">
        <v>74</v>
      </c>
      <c r="E226" t="inlineStr">
        <is>
          <t>example</t>
        </is>
      </c>
      <c r="F226" t="inlineStr">
        <is>
          <t>---</t>
        </is>
      </c>
      <c r="G226" t="inlineStr">
        <is>
          <t>LV Load 74</t>
        </is>
      </c>
      <c r="H226" t="n">
        <v>205</v>
      </c>
      <c r="I226" t="n">
        <v>1</v>
      </c>
      <c r="J226" t="n">
        <v>0.0647278489576401</v>
      </c>
      <c r="K226" t="n">
        <v>0.01279269561994226</v>
      </c>
    </row>
    <row r="227">
      <c r="C227" t="n">
        <v>1</v>
      </c>
      <c r="D227" t="n">
        <v>75</v>
      </c>
      <c r="E227" t="inlineStr">
        <is>
          <t>example</t>
        </is>
      </c>
      <c r="F227" t="inlineStr">
        <is>
          <t>---</t>
        </is>
      </c>
      <c r="G227" t="inlineStr">
        <is>
          <t>LV Load 75</t>
        </is>
      </c>
      <c r="H227" t="n">
        <v>210</v>
      </c>
      <c r="I227" t="n">
        <v>1</v>
      </c>
      <c r="J227" t="n">
        <v>0.04055464710608375</v>
      </c>
      <c r="K227" t="n">
        <v>0.008122346425360166</v>
      </c>
    </row>
    <row r="228">
      <c r="C228" t="n">
        <v>1</v>
      </c>
      <c r="D228" t="n">
        <v>76</v>
      </c>
      <c r="E228" t="inlineStr">
        <is>
          <t>example</t>
        </is>
      </c>
      <c r="F228" t="inlineStr">
        <is>
          <t>---</t>
        </is>
      </c>
      <c r="G228" t="inlineStr">
        <is>
          <t>LV Load 76</t>
        </is>
      </c>
      <c r="H228" t="n">
        <v>81</v>
      </c>
      <c r="I228" t="n">
        <v>1</v>
      </c>
      <c r="J228" t="n">
        <v>0.07628904413593054</v>
      </c>
      <c r="K228" t="n">
        <v>0.01279269561994226</v>
      </c>
    </row>
    <row r="229">
      <c r="C229" t="n">
        <v>1</v>
      </c>
      <c r="D229" t="n">
        <v>77</v>
      </c>
      <c r="E229" t="inlineStr">
        <is>
          <t>example</t>
        </is>
      </c>
      <c r="F229" t="inlineStr">
        <is>
          <t>---</t>
        </is>
      </c>
      <c r="G229" t="inlineStr">
        <is>
          <t>LV Load 77</t>
        </is>
      </c>
      <c r="H229" t="n">
        <v>290</v>
      </c>
      <c r="I229" t="n">
        <v>1</v>
      </c>
      <c r="J229" t="n">
        <v>0.05748606846103075</v>
      </c>
      <c r="K229" t="n">
        <v>0.01279269561994226</v>
      </c>
    </row>
    <row r="230">
      <c r="C230" t="n">
        <v>1</v>
      </c>
      <c r="D230" t="n">
        <v>78</v>
      </c>
      <c r="E230" t="inlineStr">
        <is>
          <t>example</t>
        </is>
      </c>
      <c r="F230" t="inlineStr">
        <is>
          <t>---</t>
        </is>
      </c>
      <c r="G230" t="inlineStr">
        <is>
          <t>LV Load 78</t>
        </is>
      </c>
      <c r="H230" t="n">
        <v>138</v>
      </c>
      <c r="I230" t="n">
        <v>1</v>
      </c>
      <c r="J230" t="n">
        <v>0.0280735831395225</v>
      </c>
      <c r="K230" t="n">
        <v>0.005076466515850104</v>
      </c>
    </row>
    <row r="231">
      <c r="C231" t="n">
        <v>1</v>
      </c>
      <c r="D231" t="n">
        <v>79</v>
      </c>
      <c r="E231" t="inlineStr">
        <is>
          <t>example</t>
        </is>
      </c>
      <c r="F231" t="inlineStr">
        <is>
          <t>---</t>
        </is>
      </c>
      <c r="G231" t="inlineStr">
        <is>
          <t>LV Load 79</t>
        </is>
      </c>
      <c r="H231" t="n">
        <v>213</v>
      </c>
      <c r="I231" t="n">
        <v>1</v>
      </c>
      <c r="J231" t="n">
        <v>0.05229751592240231</v>
      </c>
      <c r="K231" t="n">
        <v>0.01279269561994226</v>
      </c>
    </row>
    <row r="232">
      <c r="C232" t="n">
        <v>1</v>
      </c>
      <c r="D232" t="n">
        <v>80</v>
      </c>
      <c r="E232" t="inlineStr">
        <is>
          <t>example</t>
        </is>
      </c>
      <c r="F232" t="inlineStr">
        <is>
          <t>---</t>
        </is>
      </c>
      <c r="G232" t="inlineStr">
        <is>
          <t>LV Load 80</t>
        </is>
      </c>
      <c r="H232" t="n">
        <v>53</v>
      </c>
      <c r="I232" t="n">
        <v>1</v>
      </c>
      <c r="J232" t="n">
        <v>0.02627707337176427</v>
      </c>
      <c r="K232" t="n">
        <v>0.005076466515850104</v>
      </c>
    </row>
    <row r="233">
      <c r="C233" t="n">
        <v>1</v>
      </c>
      <c r="D233" t="n">
        <v>81</v>
      </c>
      <c r="E233" t="inlineStr">
        <is>
          <t>example</t>
        </is>
      </c>
      <c r="F233" t="inlineStr">
        <is>
          <t>---</t>
        </is>
      </c>
      <c r="G233" t="inlineStr">
        <is>
          <t>LV Load 81</t>
        </is>
      </c>
      <c r="H233" t="n">
        <v>102</v>
      </c>
      <c r="I233" t="n">
        <v>1</v>
      </c>
      <c r="J233" t="n">
        <v>0.07327451709507049</v>
      </c>
      <c r="K233" t="n">
        <v>0.01279269561994226</v>
      </c>
    </row>
    <row r="234">
      <c r="C234" t="n">
        <v>1</v>
      </c>
      <c r="D234" t="n">
        <v>82</v>
      </c>
      <c r="E234" t="inlineStr">
        <is>
          <t>example</t>
        </is>
      </c>
      <c r="F234" t="inlineStr">
        <is>
          <t>---</t>
        </is>
      </c>
      <c r="G234" t="inlineStr">
        <is>
          <t>LV Load 82</t>
        </is>
      </c>
      <c r="H234" t="n">
        <v>231</v>
      </c>
      <c r="I234" t="n">
        <v>1</v>
      </c>
      <c r="J234" t="n">
        <v>0.02398999697007586</v>
      </c>
      <c r="K234" t="n">
        <v>0.005076466515850104</v>
      </c>
    </row>
    <row r="235">
      <c r="C235" t="n">
        <v>1</v>
      </c>
      <c r="D235" t="n">
        <v>83</v>
      </c>
      <c r="E235" t="inlineStr">
        <is>
          <t>example</t>
        </is>
      </c>
      <c r="F235" t="inlineStr">
        <is>
          <t>---</t>
        </is>
      </c>
      <c r="G235" t="inlineStr">
        <is>
          <t>LV Load 83</t>
        </is>
      </c>
      <c r="H235" t="n">
        <v>236</v>
      </c>
      <c r="I235" t="n">
        <v>1</v>
      </c>
      <c r="J235" t="n">
        <v>0.06109427690676424</v>
      </c>
      <c r="K235" t="n">
        <v>0.01279269561994226</v>
      </c>
    </row>
    <row r="236">
      <c r="C236" t="n">
        <v>1</v>
      </c>
      <c r="D236" t="n">
        <v>84</v>
      </c>
      <c r="E236" t="inlineStr">
        <is>
          <t>example</t>
        </is>
      </c>
      <c r="F236" t="inlineStr">
        <is>
          <t>---</t>
        </is>
      </c>
      <c r="G236" t="inlineStr">
        <is>
          <t>LV Load 84</t>
        </is>
      </c>
      <c r="H236" t="n">
        <v>155</v>
      </c>
      <c r="I236" t="n">
        <v>1</v>
      </c>
      <c r="J236" t="n">
        <v>0.0261272708158275</v>
      </c>
      <c r="K236" t="n">
        <v>0.005076466515850104</v>
      </c>
    </row>
    <row r="237">
      <c r="C237" t="n">
        <v>1</v>
      </c>
      <c r="D237" t="n">
        <v>85</v>
      </c>
      <c r="E237" t="inlineStr">
        <is>
          <t>example</t>
        </is>
      </c>
      <c r="F237" t="inlineStr">
        <is>
          <t>---</t>
        </is>
      </c>
      <c r="G237" t="inlineStr">
        <is>
          <t>LV Load 85</t>
        </is>
      </c>
      <c r="H237" t="n">
        <v>36</v>
      </c>
      <c r="I237" t="n">
        <v>1</v>
      </c>
      <c r="J237" t="n">
        <v>0.02386895259934928</v>
      </c>
      <c r="K237" t="n">
        <v>0.005076466515850104</v>
      </c>
    </row>
    <row r="238">
      <c r="C238" t="n">
        <v>1</v>
      </c>
      <c r="D238" t="n">
        <v>86</v>
      </c>
      <c r="E238" t="inlineStr">
        <is>
          <t>example</t>
        </is>
      </c>
      <c r="F238" t="inlineStr">
        <is>
          <t>---</t>
        </is>
      </c>
      <c r="G238" t="inlineStr">
        <is>
          <t>LV Load 86</t>
        </is>
      </c>
      <c r="H238" t="n">
        <v>316</v>
      </c>
      <c r="I238" t="n">
        <v>1</v>
      </c>
      <c r="J238" t="n">
        <v>0.02282236921776943</v>
      </c>
      <c r="K238" t="n">
        <v>0.005076466515850104</v>
      </c>
    </row>
    <row r="239">
      <c r="C239" t="n">
        <v>1</v>
      </c>
      <c r="D239" t="n">
        <v>87</v>
      </c>
      <c r="E239" t="inlineStr">
        <is>
          <t>example</t>
        </is>
      </c>
      <c r="F239" t="inlineStr">
        <is>
          <t>---</t>
        </is>
      </c>
      <c r="G239" t="inlineStr">
        <is>
          <t>LV Load 87</t>
        </is>
      </c>
      <c r="H239" t="n">
        <v>285</v>
      </c>
      <c r="I239" t="n">
        <v>1</v>
      </c>
      <c r="J239" t="n">
        <v>0.02721581221855858</v>
      </c>
      <c r="K239" t="n">
        <v>0.005076466515850104</v>
      </c>
    </row>
    <row r="240">
      <c r="C240" t="n">
        <v>1</v>
      </c>
      <c r="D240" t="n">
        <v>88</v>
      </c>
      <c r="E240" t="inlineStr">
        <is>
          <t>example</t>
        </is>
      </c>
      <c r="F240" t="inlineStr">
        <is>
          <t>---</t>
        </is>
      </c>
      <c r="G240" t="inlineStr">
        <is>
          <t>LV Load 88</t>
        </is>
      </c>
      <c r="H240" t="n">
        <v>73</v>
      </c>
      <c r="I240" t="n">
        <v>1</v>
      </c>
      <c r="J240" t="n">
        <v>0.05546223544932327</v>
      </c>
      <c r="K240" t="n">
        <v>0.01279269561994226</v>
      </c>
    </row>
    <row r="241">
      <c r="C241" t="n">
        <v>1</v>
      </c>
      <c r="D241" t="n">
        <v>89</v>
      </c>
      <c r="E241" t="inlineStr">
        <is>
          <t>example</t>
        </is>
      </c>
      <c r="F241" t="inlineStr">
        <is>
          <t>---</t>
        </is>
      </c>
      <c r="G241" t="inlineStr">
        <is>
          <t>LV Load 89</t>
        </is>
      </c>
      <c r="H241" t="n">
        <v>77</v>
      </c>
      <c r="I241" t="n">
        <v>1</v>
      </c>
      <c r="J241" t="n">
        <v>0.04248385143535738</v>
      </c>
      <c r="K241" t="n">
        <v>0.008122346425360166</v>
      </c>
    </row>
    <row r="242">
      <c r="C242" t="n">
        <v>1</v>
      </c>
      <c r="D242" t="n">
        <v>90</v>
      </c>
      <c r="E242" t="inlineStr">
        <is>
          <t>example</t>
        </is>
      </c>
      <c r="F242" t="inlineStr">
        <is>
          <t>---</t>
        </is>
      </c>
      <c r="G242" t="inlineStr">
        <is>
          <t>LV Load 90</t>
        </is>
      </c>
      <c r="H242" t="n">
        <v>189</v>
      </c>
      <c r="I242" t="n">
        <v>1</v>
      </c>
      <c r="J242" t="n">
        <v>0.06502994860059789</v>
      </c>
      <c r="K242" t="n">
        <v>0.01279269561994226</v>
      </c>
    </row>
    <row r="243">
      <c r="C243" t="n">
        <v>1</v>
      </c>
      <c r="D243" t="n">
        <v>91</v>
      </c>
      <c r="E243" t="inlineStr">
        <is>
          <t>example</t>
        </is>
      </c>
      <c r="F243" t="inlineStr">
        <is>
          <t>---</t>
        </is>
      </c>
      <c r="G243" t="inlineStr">
        <is>
          <t>LV Load 91</t>
        </is>
      </c>
      <c r="H243" t="n">
        <v>44</v>
      </c>
      <c r="I243" t="n">
        <v>1</v>
      </c>
      <c r="J243" t="n">
        <v>0.06578343506320042</v>
      </c>
      <c r="K243" t="n">
        <v>0.01279269561994226</v>
      </c>
    </row>
    <row r="244">
      <c r="C244" t="n">
        <v>1</v>
      </c>
      <c r="D244" t="n">
        <v>92</v>
      </c>
      <c r="E244" t="inlineStr">
        <is>
          <t>example</t>
        </is>
      </c>
      <c r="F244" t="inlineStr">
        <is>
          <t>---</t>
        </is>
      </c>
      <c r="G244" t="inlineStr">
        <is>
          <t>LV Load 92</t>
        </is>
      </c>
      <c r="H244" t="n">
        <v>101</v>
      </c>
      <c r="I244" t="n">
        <v>1</v>
      </c>
      <c r="J244" t="n">
        <v>0.03644500109304561</v>
      </c>
      <c r="K244" t="n">
        <v>0.008122346425360166</v>
      </c>
    </row>
    <row r="245">
      <c r="C245" t="n">
        <v>1</v>
      </c>
      <c r="D245" t="n">
        <v>93</v>
      </c>
      <c r="E245" t="inlineStr">
        <is>
          <t>example</t>
        </is>
      </c>
      <c r="F245" t="inlineStr">
        <is>
          <t>---</t>
        </is>
      </c>
      <c r="G245" t="inlineStr">
        <is>
          <t>LV Load 93</t>
        </is>
      </c>
      <c r="H245" t="n">
        <v>192</v>
      </c>
      <c r="I245" t="n">
        <v>1</v>
      </c>
      <c r="J245" t="n">
        <v>0.06895146475136327</v>
      </c>
      <c r="K245" t="n">
        <v>0.01279269561994226</v>
      </c>
    </row>
    <row r="246">
      <c r="C246" t="n">
        <v>1</v>
      </c>
      <c r="D246" t="n">
        <v>94</v>
      </c>
      <c r="E246" t="inlineStr">
        <is>
          <t>example</t>
        </is>
      </c>
      <c r="F246" t="inlineStr">
        <is>
          <t>---</t>
        </is>
      </c>
      <c r="G246" t="inlineStr">
        <is>
          <t>LV Load 94</t>
        </is>
      </c>
      <c r="H246" t="n">
        <v>275</v>
      </c>
      <c r="I246" t="n">
        <v>1</v>
      </c>
      <c r="J246" t="n">
        <v>0.02273318762066658</v>
      </c>
      <c r="K246" t="n">
        <v>0.005076466515850104</v>
      </c>
    </row>
    <row r="247">
      <c r="C247" t="n">
        <v>1</v>
      </c>
      <c r="D247" t="n">
        <v>95</v>
      </c>
      <c r="E247" t="inlineStr">
        <is>
          <t>example</t>
        </is>
      </c>
      <c r="F247" t="inlineStr">
        <is>
          <t>---</t>
        </is>
      </c>
      <c r="G247" t="inlineStr">
        <is>
          <t>LV Load 95</t>
        </is>
      </c>
      <c r="H247" t="n">
        <v>221</v>
      </c>
      <c r="I247" t="n">
        <v>1</v>
      </c>
      <c r="J247" t="n">
        <v>0.02066644106309149</v>
      </c>
      <c r="K247" t="n">
        <v>0.005076466515850104</v>
      </c>
    </row>
    <row r="248">
      <c r="C248" t="n">
        <v>1</v>
      </c>
      <c r="D248" t="n">
        <v>96</v>
      </c>
      <c r="E248" t="inlineStr">
        <is>
          <t>example</t>
        </is>
      </c>
      <c r="F248" t="inlineStr">
        <is>
          <t>---</t>
        </is>
      </c>
      <c r="G248" t="inlineStr">
        <is>
          <t>LV Load 96</t>
        </is>
      </c>
      <c r="H248" t="n">
        <v>146</v>
      </c>
      <c r="I248" t="n">
        <v>1</v>
      </c>
      <c r="J248" t="n">
        <v>0.05139835373570992</v>
      </c>
      <c r="K248" t="n">
        <v>0.01279269561994226</v>
      </c>
    </row>
    <row r="249">
      <c r="C249" t="n">
        <v>1</v>
      </c>
      <c r="D249" t="n">
        <v>97</v>
      </c>
      <c r="E249" t="inlineStr">
        <is>
          <t>example</t>
        </is>
      </c>
      <c r="F249" t="inlineStr">
        <is>
          <t>---</t>
        </is>
      </c>
      <c r="G249" t="inlineStr">
        <is>
          <t>LV Load 97</t>
        </is>
      </c>
      <c r="H249" t="n">
        <v>71</v>
      </c>
      <c r="I249" t="n">
        <v>1</v>
      </c>
      <c r="J249" t="n">
        <v>0.0415664318458538</v>
      </c>
      <c r="K249" t="n">
        <v>0.008122346425360166</v>
      </c>
    </row>
    <row r="250">
      <c r="C250" t="n">
        <v>1</v>
      </c>
      <c r="D250" t="n">
        <v>98</v>
      </c>
      <c r="E250" t="inlineStr">
        <is>
          <t>example</t>
        </is>
      </c>
      <c r="F250" t="inlineStr">
        <is>
          <t>---</t>
        </is>
      </c>
      <c r="G250" t="inlineStr">
        <is>
          <t>LV Load 98</t>
        </is>
      </c>
      <c r="H250" t="n">
        <v>37</v>
      </c>
      <c r="I250" t="n">
        <v>1</v>
      </c>
      <c r="J250" t="n">
        <v>0.05056724886562184</v>
      </c>
      <c r="K250" t="n">
        <v>0.01279269561994226</v>
      </c>
    </row>
    <row r="251">
      <c r="C251" t="n">
        <v>1</v>
      </c>
      <c r="D251" t="n">
        <v>99</v>
      </c>
      <c r="E251" t="inlineStr">
        <is>
          <t>example</t>
        </is>
      </c>
      <c r="F251" t="inlineStr">
        <is>
          <t>---</t>
        </is>
      </c>
      <c r="G251" t="inlineStr">
        <is>
          <t>LV Load 99</t>
        </is>
      </c>
      <c r="H251" t="n">
        <v>245</v>
      </c>
      <c r="I251" t="n">
        <v>1</v>
      </c>
      <c r="J251" t="n">
        <v>0.06280514291578544</v>
      </c>
      <c r="K251" t="n">
        <v>0.01279269561994226</v>
      </c>
    </row>
    <row r="252">
      <c r="C252" t="n">
        <v>1</v>
      </c>
      <c r="D252" t="n">
        <v>100</v>
      </c>
      <c r="E252" t="inlineStr">
        <is>
          <t>example</t>
        </is>
      </c>
      <c r="F252" t="inlineStr">
        <is>
          <t>---</t>
        </is>
      </c>
      <c r="G252" t="inlineStr">
        <is>
          <t>LV Load 100</t>
        </is>
      </c>
      <c r="H252" t="n">
        <v>200</v>
      </c>
      <c r="I252" t="n">
        <v>1</v>
      </c>
      <c r="J252" t="n">
        <v>0.02767966998049237</v>
      </c>
      <c r="K252" t="n">
        <v>0.005076466515850104</v>
      </c>
    </row>
    <row r="253">
      <c r="C253" t="n">
        <v>1</v>
      </c>
      <c r="D253" t="n">
        <v>101</v>
      </c>
      <c r="E253" t="inlineStr">
        <is>
          <t>example</t>
        </is>
      </c>
      <c r="F253" t="inlineStr">
        <is>
          <t>---</t>
        </is>
      </c>
      <c r="G253" t="inlineStr">
        <is>
          <t>LV Load 101</t>
        </is>
      </c>
      <c r="H253" t="n">
        <v>8</v>
      </c>
      <c r="I253" t="n">
        <v>1</v>
      </c>
      <c r="J253" t="n">
        <v>0.03872567349450249</v>
      </c>
      <c r="K253" t="n">
        <v>0.008122346425360166</v>
      </c>
    </row>
    <row r="254">
      <c r="C254" t="n">
        <v>1</v>
      </c>
      <c r="D254" t="n">
        <v>102</v>
      </c>
      <c r="E254" t="inlineStr">
        <is>
          <t>example</t>
        </is>
      </c>
      <c r="F254" t="inlineStr">
        <is>
          <t>---</t>
        </is>
      </c>
      <c r="G254" t="inlineStr">
        <is>
          <t>LV Load 102</t>
        </is>
      </c>
      <c r="H254" t="n">
        <v>46</v>
      </c>
      <c r="I254" t="n">
        <v>1</v>
      </c>
      <c r="J254" t="n">
        <v>0.06320944914620209</v>
      </c>
      <c r="K254" t="n">
        <v>0.01279269561994226</v>
      </c>
    </row>
    <row r="255">
      <c r="C255" t="n">
        <v>1</v>
      </c>
      <c r="D255" t="n">
        <v>103</v>
      </c>
      <c r="E255" t="inlineStr">
        <is>
          <t>example</t>
        </is>
      </c>
      <c r="F255" t="inlineStr">
        <is>
          <t>---</t>
        </is>
      </c>
      <c r="G255" t="inlineStr">
        <is>
          <t>LV Load 103</t>
        </is>
      </c>
      <c r="H255" t="n">
        <v>134</v>
      </c>
      <c r="I255" t="n">
        <v>1</v>
      </c>
      <c r="J255" t="n">
        <v>0.04149961533369467</v>
      </c>
      <c r="K255" t="n">
        <v>0.008122346425360166</v>
      </c>
    </row>
    <row r="256">
      <c r="C256" t="n">
        <v>1</v>
      </c>
      <c r="D256" t="n">
        <v>104</v>
      </c>
      <c r="E256" t="inlineStr">
        <is>
          <t>example</t>
        </is>
      </c>
      <c r="F256" t="inlineStr">
        <is>
          <t>---</t>
        </is>
      </c>
      <c r="G256" t="inlineStr">
        <is>
          <t>LV Load 104</t>
        </is>
      </c>
      <c r="H256" t="n">
        <v>65</v>
      </c>
      <c r="I256" t="n">
        <v>1</v>
      </c>
      <c r="J256" t="n">
        <v>0.06544718984086208</v>
      </c>
      <c r="K256" t="n">
        <v>0.01279269561994226</v>
      </c>
    </row>
    <row r="257">
      <c r="C257" t="n">
        <v>1</v>
      </c>
      <c r="D257" t="n">
        <v>105</v>
      </c>
      <c r="E257" t="inlineStr">
        <is>
          <t>example</t>
        </is>
      </c>
      <c r="F257" t="inlineStr">
        <is>
          <t>---</t>
        </is>
      </c>
      <c r="G257" t="inlineStr">
        <is>
          <t>LV Load 105</t>
        </is>
      </c>
      <c r="H257" t="n">
        <v>271</v>
      </c>
      <c r="I257" t="n">
        <v>1</v>
      </c>
      <c r="J257" t="n">
        <v>0.06830537743786817</v>
      </c>
      <c r="K257" t="n">
        <v>0.01279269561994226</v>
      </c>
    </row>
    <row r="258">
      <c r="C258" t="n">
        <v>1</v>
      </c>
      <c r="D258" t="n">
        <v>106</v>
      </c>
      <c r="E258" t="inlineStr">
        <is>
          <t>example</t>
        </is>
      </c>
      <c r="F258" t="inlineStr">
        <is>
          <t>---</t>
        </is>
      </c>
      <c r="G258" t="inlineStr">
        <is>
          <t>LV Load 106</t>
        </is>
      </c>
      <c r="H258" t="n">
        <v>286</v>
      </c>
      <c r="I258" t="n">
        <v>1</v>
      </c>
      <c r="J258" t="n">
        <v>0.04136917122289986</v>
      </c>
      <c r="K258" t="n">
        <v>0.008122346425360166</v>
      </c>
    </row>
    <row r="259">
      <c r="C259" t="n">
        <v>1</v>
      </c>
      <c r="D259" t="n">
        <v>107</v>
      </c>
      <c r="E259" t="inlineStr">
        <is>
          <t>example</t>
        </is>
      </c>
      <c r="F259" t="inlineStr">
        <is>
          <t>---</t>
        </is>
      </c>
      <c r="G259" t="inlineStr">
        <is>
          <t>LV Load 107</t>
        </is>
      </c>
      <c r="H259" t="n">
        <v>288</v>
      </c>
      <c r="I259" t="n">
        <v>1</v>
      </c>
      <c r="J259" t="n">
        <v>0.02275813677872587</v>
      </c>
      <c r="K259" t="n">
        <v>0.005076466515850104</v>
      </c>
    </row>
    <row r="260">
      <c r="C260" t="n">
        <v>1</v>
      </c>
      <c r="D260" t="n">
        <v>108</v>
      </c>
      <c r="E260" t="inlineStr">
        <is>
          <t>example</t>
        </is>
      </c>
      <c r="F260" t="inlineStr">
        <is>
          <t>---</t>
        </is>
      </c>
      <c r="G260" t="inlineStr">
        <is>
          <t>LV Load 108</t>
        </is>
      </c>
      <c r="H260" t="n">
        <v>133</v>
      </c>
      <c r="I260" t="n">
        <v>1</v>
      </c>
      <c r="J260" t="n">
        <v>0.0240817239482568</v>
      </c>
      <c r="K260" t="n">
        <v>0.005076466515850104</v>
      </c>
    </row>
    <row r="261">
      <c r="C261" t="n">
        <v>1</v>
      </c>
      <c r="D261" t="n">
        <v>109</v>
      </c>
      <c r="E261" t="inlineStr">
        <is>
          <t>example</t>
        </is>
      </c>
      <c r="F261" t="inlineStr">
        <is>
          <t>---</t>
        </is>
      </c>
      <c r="G261" t="inlineStr">
        <is>
          <t>LV Load 109</t>
        </is>
      </c>
      <c r="H261" t="n">
        <v>314</v>
      </c>
      <c r="I261" t="n">
        <v>1</v>
      </c>
      <c r="J261" t="n">
        <v>0.04069002233667535</v>
      </c>
      <c r="K261" t="n">
        <v>0.008122346425360166</v>
      </c>
    </row>
    <row r="262">
      <c r="C262" t="n">
        <v>1</v>
      </c>
      <c r="D262" t="n">
        <v>110</v>
      </c>
      <c r="E262" t="inlineStr">
        <is>
          <t>example</t>
        </is>
      </c>
      <c r="F262" t="inlineStr">
        <is>
          <t>---</t>
        </is>
      </c>
      <c r="G262" t="inlineStr">
        <is>
          <t>LV Load 110</t>
        </is>
      </c>
      <c r="H262" t="n">
        <v>43</v>
      </c>
      <c r="I262" t="n">
        <v>1</v>
      </c>
      <c r="J262" t="n">
        <v>0.058245532294382</v>
      </c>
      <c r="K262" t="n">
        <v>0.01279269561994226</v>
      </c>
    </row>
    <row r="263">
      <c r="C263" t="n">
        <v>1</v>
      </c>
      <c r="D263" t="n">
        <v>111</v>
      </c>
      <c r="E263" t="inlineStr">
        <is>
          <t>example</t>
        </is>
      </c>
      <c r="F263" t="inlineStr">
        <is>
          <t>---</t>
        </is>
      </c>
      <c r="G263" t="inlineStr">
        <is>
          <t>LV Load 111</t>
        </is>
      </c>
      <c r="H263" t="n">
        <v>42</v>
      </c>
      <c r="I263" t="n">
        <v>1</v>
      </c>
      <c r="J263" t="n">
        <v>0.04036961602449621</v>
      </c>
      <c r="K263" t="n">
        <v>0.008122346425360166</v>
      </c>
    </row>
    <row r="264">
      <c r="C264" t="n">
        <v>1</v>
      </c>
      <c r="D264" t="n">
        <v>112</v>
      </c>
      <c r="E264" t="inlineStr">
        <is>
          <t>example</t>
        </is>
      </c>
      <c r="F264" t="inlineStr">
        <is>
          <t>---</t>
        </is>
      </c>
      <c r="G264" t="inlineStr">
        <is>
          <t>LV Load 112</t>
        </is>
      </c>
      <c r="H264" t="n">
        <v>79</v>
      </c>
      <c r="I264" t="n">
        <v>1</v>
      </c>
      <c r="J264" t="n">
        <v>0.0386124050447518</v>
      </c>
      <c r="K264" t="n">
        <v>0.008122346425360166</v>
      </c>
    </row>
    <row r="265">
      <c r="C265" t="n">
        <v>1</v>
      </c>
      <c r="D265" t="n">
        <v>113</v>
      </c>
      <c r="E265" t="inlineStr">
        <is>
          <t>example</t>
        </is>
      </c>
      <c r="F265" t="inlineStr">
        <is>
          <t>---</t>
        </is>
      </c>
      <c r="G265" t="inlineStr">
        <is>
          <t>LV Load 113</t>
        </is>
      </c>
      <c r="H265" t="n">
        <v>219</v>
      </c>
      <c r="I265" t="n">
        <v>1</v>
      </c>
      <c r="J265" t="n">
        <v>0.04014109904925629</v>
      </c>
      <c r="K265" t="n">
        <v>0.008122346425360166</v>
      </c>
    </row>
    <row r="266">
      <c r="C266" t="n">
        <v>1</v>
      </c>
      <c r="D266" t="n">
        <v>114</v>
      </c>
      <c r="E266" t="inlineStr">
        <is>
          <t>example</t>
        </is>
      </c>
      <c r="F266" t="inlineStr">
        <is>
          <t>---</t>
        </is>
      </c>
      <c r="G266" t="inlineStr">
        <is>
          <t>LV Load 114</t>
        </is>
      </c>
      <c r="H266" t="n">
        <v>132</v>
      </c>
      <c r="I266" t="n">
        <v>1</v>
      </c>
      <c r="J266" t="n">
        <v>0.0398858095852902</v>
      </c>
      <c r="K266" t="n">
        <v>0.008122346425360166</v>
      </c>
    </row>
    <row r="267">
      <c r="C267" t="n">
        <v>1</v>
      </c>
      <c r="D267" t="n">
        <v>115</v>
      </c>
      <c r="E267" t="inlineStr">
        <is>
          <t>example</t>
        </is>
      </c>
      <c r="F267" t="inlineStr">
        <is>
          <t>---</t>
        </is>
      </c>
      <c r="G267" t="inlineStr">
        <is>
          <t>LV Load 115</t>
        </is>
      </c>
      <c r="H267" t="n">
        <v>153</v>
      </c>
      <c r="I267" t="n">
        <v>1</v>
      </c>
      <c r="J267" t="n">
        <v>0.04105568033246555</v>
      </c>
      <c r="K267" t="n">
        <v>0.008122346425360166</v>
      </c>
    </row>
    <row r="268">
      <c r="C268" t="n">
        <v>1</v>
      </c>
      <c r="D268" t="n">
        <v>116</v>
      </c>
      <c r="E268" t="inlineStr">
        <is>
          <t>example</t>
        </is>
      </c>
      <c r="F268" t="inlineStr">
        <is>
          <t>---</t>
        </is>
      </c>
      <c r="G268" t="inlineStr">
        <is>
          <t>LV Load 116</t>
        </is>
      </c>
      <c r="H268" t="n">
        <v>107</v>
      </c>
      <c r="I268" t="n">
        <v>1</v>
      </c>
      <c r="J268" t="n">
        <v>0.02255010283314224</v>
      </c>
      <c r="K268" t="n">
        <v>0.005076466515850104</v>
      </c>
    </row>
    <row r="269">
      <c r="C269" t="n">
        <v>1</v>
      </c>
      <c r="D269" t="n">
        <v>117</v>
      </c>
      <c r="E269" t="inlineStr">
        <is>
          <t>example</t>
        </is>
      </c>
      <c r="F269" t="inlineStr">
        <is>
          <t>---</t>
        </is>
      </c>
      <c r="G269" t="inlineStr">
        <is>
          <t>LV Load 117</t>
        </is>
      </c>
      <c r="H269" t="n">
        <v>47</v>
      </c>
      <c r="I269" t="n">
        <v>1</v>
      </c>
      <c r="J269" t="n">
        <v>0.04345178817441261</v>
      </c>
      <c r="K269" t="n">
        <v>0.008122346425360166</v>
      </c>
    </row>
    <row r="270">
      <c r="C270" t="n">
        <v>1</v>
      </c>
      <c r="D270" t="n">
        <v>118</v>
      </c>
      <c r="E270" t="inlineStr">
        <is>
          <t>example</t>
        </is>
      </c>
      <c r="F270" t="inlineStr">
        <is>
          <t>---</t>
        </is>
      </c>
      <c r="G270" t="inlineStr">
        <is>
          <t>LV Load 118</t>
        </is>
      </c>
      <c r="H270" t="n">
        <v>241</v>
      </c>
      <c r="I270" t="n">
        <v>1</v>
      </c>
      <c r="J270" t="n">
        <v>0.02510195525353225</v>
      </c>
      <c r="K270" t="n">
        <v>0.005076466515850104</v>
      </c>
    </row>
    <row r="271">
      <c r="C271" t="n">
        <v>1</v>
      </c>
      <c r="D271" t="n">
        <v>119</v>
      </c>
      <c r="E271" t="inlineStr">
        <is>
          <t>example</t>
        </is>
      </c>
      <c r="F271" t="inlineStr">
        <is>
          <t>---</t>
        </is>
      </c>
      <c r="G271" t="inlineStr">
        <is>
          <t>LV Load 119</t>
        </is>
      </c>
      <c r="H271" t="n">
        <v>244</v>
      </c>
      <c r="I271" t="n">
        <v>1</v>
      </c>
      <c r="J271" t="n">
        <v>0.03929846702017969</v>
      </c>
      <c r="K271" t="n">
        <v>0.008122346425360166</v>
      </c>
    </row>
    <row r="272">
      <c r="C272" t="n">
        <v>1</v>
      </c>
      <c r="D272" t="n">
        <v>120</v>
      </c>
      <c r="E272" t="inlineStr">
        <is>
          <t>example</t>
        </is>
      </c>
      <c r="F272" t="inlineStr">
        <is>
          <t>---</t>
        </is>
      </c>
      <c r="G272" t="inlineStr">
        <is>
          <t>LV Load 120</t>
        </is>
      </c>
      <c r="H272" t="n">
        <v>201</v>
      </c>
      <c r="I272" t="n">
        <v>1</v>
      </c>
      <c r="J272" t="n">
        <v>0.05716956170331366</v>
      </c>
      <c r="K272" t="n">
        <v>0.01279269561994226</v>
      </c>
    </row>
    <row r="273">
      <c r="C273" t="n">
        <v>1</v>
      </c>
      <c r="D273" t="n">
        <v>121</v>
      </c>
      <c r="E273" t="inlineStr">
        <is>
          <t>example</t>
        </is>
      </c>
      <c r="F273" t="inlineStr">
        <is>
          <t>---</t>
        </is>
      </c>
      <c r="G273" t="inlineStr">
        <is>
          <t>LV Load 121</t>
        </is>
      </c>
      <c r="H273" t="n">
        <v>41</v>
      </c>
      <c r="I273" t="n">
        <v>1</v>
      </c>
      <c r="J273" t="n">
        <v>0.04075568675610568</v>
      </c>
      <c r="K273" t="n">
        <v>0.008122346425360166</v>
      </c>
    </row>
    <row r="274">
      <c r="C274" t="n">
        <v>1</v>
      </c>
      <c r="D274" t="n">
        <v>122</v>
      </c>
      <c r="E274" t="inlineStr">
        <is>
          <t>example</t>
        </is>
      </c>
      <c r="F274" t="inlineStr">
        <is>
          <t>---</t>
        </is>
      </c>
      <c r="G274" t="inlineStr">
        <is>
          <t>LV Load 122</t>
        </is>
      </c>
      <c r="H274" t="n">
        <v>173</v>
      </c>
      <c r="I274" t="n">
        <v>1</v>
      </c>
      <c r="J274" t="n">
        <v>0.03694379048333682</v>
      </c>
      <c r="K274" t="n">
        <v>0.008122346425360166</v>
      </c>
    </row>
    <row r="275">
      <c r="C275" t="n">
        <v>1</v>
      </c>
      <c r="D275" t="n">
        <v>123</v>
      </c>
      <c r="E275" t="inlineStr">
        <is>
          <t>example</t>
        </is>
      </c>
      <c r="F275" t="inlineStr">
        <is>
          <t>---</t>
        </is>
      </c>
      <c r="G275" t="inlineStr">
        <is>
          <t>LV Load 123</t>
        </is>
      </c>
      <c r="H275" t="n">
        <v>312</v>
      </c>
      <c r="I275" t="n">
        <v>1</v>
      </c>
      <c r="J275" t="n">
        <v>0.03959761836703751</v>
      </c>
      <c r="K275" t="n">
        <v>0.008122346425360166</v>
      </c>
    </row>
    <row r="276">
      <c r="C276" t="n">
        <v>1</v>
      </c>
      <c r="D276" t="n">
        <v>124</v>
      </c>
      <c r="E276" t="inlineStr">
        <is>
          <t>example</t>
        </is>
      </c>
      <c r="F276" t="inlineStr">
        <is>
          <t>---</t>
        </is>
      </c>
      <c r="G276" t="inlineStr">
        <is>
          <t>LV Load 124</t>
        </is>
      </c>
      <c r="H276" t="n">
        <v>109</v>
      </c>
      <c r="I276" t="n">
        <v>1</v>
      </c>
      <c r="J276" t="n">
        <v>0.0255601460837371</v>
      </c>
      <c r="K276" t="n">
        <v>0.005076466515850104</v>
      </c>
    </row>
    <row r="277">
      <c r="C277" t="n">
        <v>1</v>
      </c>
      <c r="D277" t="n">
        <v>125</v>
      </c>
      <c r="E277" t="inlineStr">
        <is>
          <t>example</t>
        </is>
      </c>
      <c r="F277" t="inlineStr">
        <is>
          <t>---</t>
        </is>
      </c>
      <c r="G277" t="inlineStr">
        <is>
          <t>LV Load 125</t>
        </is>
      </c>
      <c r="H277" t="n">
        <v>196</v>
      </c>
      <c r="I277" t="n">
        <v>1</v>
      </c>
      <c r="J277" t="n">
        <v>0.05372520340588553</v>
      </c>
      <c r="K277" t="n">
        <v>0.01279269561994226</v>
      </c>
    </row>
    <row r="278">
      <c r="C278" t="n">
        <v>1</v>
      </c>
      <c r="D278" t="n">
        <v>126</v>
      </c>
      <c r="E278" t="inlineStr">
        <is>
          <t>example</t>
        </is>
      </c>
      <c r="F278" t="inlineStr">
        <is>
          <t>---</t>
        </is>
      </c>
      <c r="G278" t="inlineStr">
        <is>
          <t>LV Load 126</t>
        </is>
      </c>
      <c r="H278" t="n">
        <v>94</v>
      </c>
      <c r="I278" t="n">
        <v>1</v>
      </c>
      <c r="J278" t="n">
        <v>0.06875207426278383</v>
      </c>
      <c r="K278" t="n">
        <v>0.01279269561994226</v>
      </c>
    </row>
    <row r="279">
      <c r="C279" t="n">
        <v>1</v>
      </c>
      <c r="D279" t="n">
        <v>127</v>
      </c>
      <c r="E279" t="inlineStr">
        <is>
          <t>example</t>
        </is>
      </c>
      <c r="F279" t="inlineStr">
        <is>
          <t>---</t>
        </is>
      </c>
      <c r="G279" t="inlineStr">
        <is>
          <t>LV Load 127</t>
        </is>
      </c>
      <c r="H279" t="n">
        <v>129</v>
      </c>
      <c r="I279" t="n">
        <v>1</v>
      </c>
      <c r="J279" t="n">
        <v>0.05155553425768943</v>
      </c>
      <c r="K279" t="n">
        <v>0.01279269561994226</v>
      </c>
    </row>
    <row r="280">
      <c r="C280" t="n">
        <v>1</v>
      </c>
      <c r="D280" t="n">
        <v>128</v>
      </c>
      <c r="E280" t="inlineStr">
        <is>
          <t>example</t>
        </is>
      </c>
      <c r="F280" t="inlineStr">
        <is>
          <t>---</t>
        </is>
      </c>
      <c r="G280" t="inlineStr">
        <is>
          <t>LV Load 128</t>
        </is>
      </c>
      <c r="H280" t="n">
        <v>2</v>
      </c>
      <c r="I280" t="n">
        <v>1</v>
      </c>
      <c r="J280" t="n">
        <v>0.02600814912424533</v>
      </c>
      <c r="K280" t="n">
        <v>0.005076466515850104</v>
      </c>
    </row>
    <row r="281">
      <c r="C281" t="n">
        <v>1</v>
      </c>
      <c r="D281" t="n">
        <v>129</v>
      </c>
      <c r="E281" t="inlineStr">
        <is>
          <t>example</t>
        </is>
      </c>
      <c r="F281" t="inlineStr">
        <is>
          <t>---</t>
        </is>
      </c>
      <c r="G281" t="inlineStr">
        <is>
          <t>LV Load 129</t>
        </is>
      </c>
      <c r="H281" t="n">
        <v>144</v>
      </c>
      <c r="I281" t="n">
        <v>1</v>
      </c>
      <c r="J281" t="n">
        <v>0.02359041931334322</v>
      </c>
      <c r="K281" t="n">
        <v>0.005076466515850104</v>
      </c>
    </row>
    <row r="282">
      <c r="C282" t="n">
        <v>1</v>
      </c>
      <c r="D282" t="n">
        <v>130</v>
      </c>
      <c r="E282" t="inlineStr">
        <is>
          <t>example</t>
        </is>
      </c>
      <c r="F282" t="inlineStr">
        <is>
          <t>---</t>
        </is>
      </c>
      <c r="G282" t="inlineStr">
        <is>
          <t>LV Load 130</t>
        </is>
      </c>
      <c r="H282" t="n">
        <v>120</v>
      </c>
      <c r="I282" t="n">
        <v>1</v>
      </c>
      <c r="J282" t="n">
        <v>0.02873948886798682</v>
      </c>
      <c r="K282" t="n">
        <v>0.005076466515850104</v>
      </c>
    </row>
    <row r="283">
      <c r="C283" t="n">
        <v>1</v>
      </c>
      <c r="D283" t="n">
        <v>131</v>
      </c>
      <c r="E283" t="inlineStr">
        <is>
          <t>example</t>
        </is>
      </c>
      <c r="F283" t="inlineStr">
        <is>
          <t>---</t>
        </is>
      </c>
      <c r="G283" t="inlineStr">
        <is>
          <t>LV Load 131</t>
        </is>
      </c>
      <c r="H283" t="n">
        <v>136</v>
      </c>
      <c r="I283" t="n">
        <v>1</v>
      </c>
      <c r="J283" t="n">
        <v>0.03907808714155038</v>
      </c>
      <c r="K283" t="n">
        <v>0.008122346425360166</v>
      </c>
    </row>
    <row r="284">
      <c r="C284" t="n">
        <v>1</v>
      </c>
      <c r="D284" t="n">
        <v>132</v>
      </c>
      <c r="E284" t="inlineStr">
        <is>
          <t>example</t>
        </is>
      </c>
      <c r="F284" t="inlineStr">
        <is>
          <t>---</t>
        </is>
      </c>
      <c r="G284" t="inlineStr">
        <is>
          <t>LV Load 132</t>
        </is>
      </c>
      <c r="H284" t="n">
        <v>137</v>
      </c>
      <c r="I284" t="n">
        <v>1</v>
      </c>
      <c r="J284" t="n">
        <v>0.03763077686334975</v>
      </c>
      <c r="K284" t="n">
        <v>0.008122346425360166</v>
      </c>
    </row>
    <row r="285">
      <c r="C285" t="n">
        <v>1</v>
      </c>
      <c r="D285" t="n">
        <v>133</v>
      </c>
      <c r="E285" t="inlineStr">
        <is>
          <t>example</t>
        </is>
      </c>
      <c r="F285" t="inlineStr">
        <is>
          <t>---</t>
        </is>
      </c>
      <c r="G285" t="inlineStr">
        <is>
          <t>LV Load 133</t>
        </is>
      </c>
      <c r="H285" t="n">
        <v>161</v>
      </c>
      <c r="I285" t="n">
        <v>1</v>
      </c>
      <c r="J285" t="n">
        <v>0.03981796010505716</v>
      </c>
      <c r="K285" t="n">
        <v>0.008122346425360166</v>
      </c>
    </row>
    <row r="286">
      <c r="C286" t="n">
        <v>1</v>
      </c>
      <c r="D286" t="n">
        <v>134</v>
      </c>
      <c r="E286" t="inlineStr">
        <is>
          <t>example</t>
        </is>
      </c>
      <c r="F286" t="inlineStr">
        <is>
          <t>---</t>
        </is>
      </c>
      <c r="G286" t="inlineStr">
        <is>
          <t>LV Load 134</t>
        </is>
      </c>
      <c r="H286" t="n">
        <v>224</v>
      </c>
      <c r="I286" t="n">
        <v>1</v>
      </c>
      <c r="J286" t="n">
        <v>0.07341883876175828</v>
      </c>
      <c r="K286" t="n">
        <v>0.01279269561994226</v>
      </c>
    </row>
    <row r="287">
      <c r="C287" t="n">
        <v>1</v>
      </c>
      <c r="D287" t="n">
        <v>135</v>
      </c>
      <c r="E287" t="inlineStr">
        <is>
          <t>example</t>
        </is>
      </c>
      <c r="F287" t="inlineStr">
        <is>
          <t>---</t>
        </is>
      </c>
      <c r="G287" t="inlineStr">
        <is>
          <t>LV Load 135</t>
        </is>
      </c>
      <c r="H287" t="n">
        <v>303</v>
      </c>
      <c r="I287" t="n">
        <v>1</v>
      </c>
      <c r="J287" t="n">
        <v>0.02427280249907342</v>
      </c>
      <c r="K287" t="n">
        <v>0.005076466515850104</v>
      </c>
    </row>
    <row r="288">
      <c r="C288" t="n">
        <v>1</v>
      </c>
      <c r="D288" t="n">
        <v>136</v>
      </c>
      <c r="E288" t="inlineStr">
        <is>
          <t>example</t>
        </is>
      </c>
      <c r="F288" t="inlineStr">
        <is>
          <t>---</t>
        </is>
      </c>
      <c r="G288" t="inlineStr">
        <is>
          <t>LV Load 136</t>
        </is>
      </c>
      <c r="H288" t="n">
        <v>207</v>
      </c>
      <c r="I288" t="n">
        <v>1</v>
      </c>
      <c r="J288" t="n">
        <v>0.05545893824233888</v>
      </c>
      <c r="K288" t="n">
        <v>0.01279269561994226</v>
      </c>
    </row>
    <row r="289">
      <c r="C289" t="n">
        <v>1</v>
      </c>
      <c r="D289" t="n">
        <v>137</v>
      </c>
      <c r="E289" t="inlineStr">
        <is>
          <t>example</t>
        </is>
      </c>
      <c r="F289" t="inlineStr">
        <is>
          <t>---</t>
        </is>
      </c>
      <c r="G289" t="inlineStr">
        <is>
          <t>LV Load 137</t>
        </is>
      </c>
      <c r="H289" t="n">
        <v>229</v>
      </c>
      <c r="I289" t="n">
        <v>1</v>
      </c>
      <c r="J289" t="n">
        <v>0.02582314168738807</v>
      </c>
      <c r="K289" t="n">
        <v>0.005076466515850104</v>
      </c>
    </row>
    <row r="290">
      <c r="C290" t="n">
        <v>1</v>
      </c>
      <c r="D290" t="n">
        <v>138</v>
      </c>
      <c r="E290" t="inlineStr">
        <is>
          <t>example</t>
        </is>
      </c>
      <c r="F290" t="inlineStr">
        <is>
          <t>---</t>
        </is>
      </c>
      <c r="G290" t="inlineStr">
        <is>
          <t>LV Load 138</t>
        </is>
      </c>
      <c r="H290" t="n">
        <v>75</v>
      </c>
      <c r="I290" t="n">
        <v>1</v>
      </c>
      <c r="J290" t="n">
        <v>0.023243350410406</v>
      </c>
      <c r="K290" t="n">
        <v>0.005076466515850104</v>
      </c>
    </row>
    <row r="291">
      <c r="C291" t="n">
        <v>1</v>
      </c>
      <c r="D291" t="n">
        <v>139</v>
      </c>
      <c r="E291" t="inlineStr">
        <is>
          <t>example</t>
        </is>
      </c>
      <c r="F291" t="inlineStr">
        <is>
          <t>---</t>
        </is>
      </c>
      <c r="G291" t="inlineStr">
        <is>
          <t>LV Load 139</t>
        </is>
      </c>
      <c r="H291" t="n">
        <v>95</v>
      </c>
      <c r="I291" t="n">
        <v>1</v>
      </c>
      <c r="J291" t="n">
        <v>0.06648647795570017</v>
      </c>
      <c r="K291" t="n">
        <v>0.01279269561994226</v>
      </c>
    </row>
    <row r="292">
      <c r="C292" t="n">
        <v>1</v>
      </c>
      <c r="D292" t="n">
        <v>140</v>
      </c>
      <c r="E292" t="inlineStr">
        <is>
          <t>example</t>
        </is>
      </c>
      <c r="F292" t="inlineStr">
        <is>
          <t>---</t>
        </is>
      </c>
      <c r="G292" t="inlineStr">
        <is>
          <t>LV Load 140</t>
        </is>
      </c>
      <c r="H292" t="n">
        <v>54</v>
      </c>
      <c r="I292" t="n">
        <v>1</v>
      </c>
      <c r="J292" t="n">
        <v>0.04046263294425665</v>
      </c>
      <c r="K292" t="n">
        <v>0.008122346425360166</v>
      </c>
    </row>
    <row r="293">
      <c r="C293" t="n">
        <v>1</v>
      </c>
      <c r="D293" t="n">
        <v>141</v>
      </c>
      <c r="E293" t="inlineStr">
        <is>
          <t>example</t>
        </is>
      </c>
      <c r="F293" t="inlineStr">
        <is>
          <t>---</t>
        </is>
      </c>
      <c r="G293" t="inlineStr">
        <is>
          <t>MV Load 0</t>
        </is>
      </c>
      <c r="H293" t="n">
        <v>215</v>
      </c>
      <c r="I293" t="n">
        <v>1</v>
      </c>
      <c r="J293" t="n">
        <v>0.04156921137207883</v>
      </c>
      <c r="K293" t="n">
        <v>0.01015293303170021</v>
      </c>
    </row>
    <row r="294">
      <c r="C294" t="n">
        <v>1</v>
      </c>
      <c r="D294" t="n">
        <v>142</v>
      </c>
      <c r="E294" t="inlineStr">
        <is>
          <t>example</t>
        </is>
      </c>
      <c r="F294" t="inlineStr">
        <is>
          <t>---</t>
        </is>
      </c>
      <c r="G294" t="inlineStr">
        <is>
          <t>MV Load 1</t>
        </is>
      </c>
      <c r="H294" t="n">
        <v>6</v>
      </c>
      <c r="I294" t="n">
        <v>1</v>
      </c>
      <c r="J294" t="n">
        <v>0.04796744226313955</v>
      </c>
      <c r="K294" t="n">
        <v>0.01015293303170021</v>
      </c>
    </row>
    <row r="295">
      <c r="C295" t="n">
        <v>1</v>
      </c>
      <c r="D295" t="n">
        <v>143</v>
      </c>
      <c r="E295" t="inlineStr">
        <is>
          <t>example</t>
        </is>
      </c>
      <c r="F295" t="inlineStr">
        <is>
          <t>---</t>
        </is>
      </c>
      <c r="G295" t="inlineStr">
        <is>
          <t>MV Load 2</t>
        </is>
      </c>
      <c r="H295" t="n">
        <v>48</v>
      </c>
      <c r="I295" t="n">
        <v>1</v>
      </c>
      <c r="J295" t="n">
        <v>0.05257896105082933</v>
      </c>
      <c r="K295" t="n">
        <v>0.01015293303170021</v>
      </c>
    </row>
    <row r="296">
      <c r="C296" t="n">
        <v>1</v>
      </c>
      <c r="D296" t="n">
        <v>144</v>
      </c>
      <c r="E296" t="inlineStr">
        <is>
          <t>example</t>
        </is>
      </c>
      <c r="F296" t="inlineStr">
        <is>
          <t>---</t>
        </is>
      </c>
      <c r="G296" t="inlineStr">
        <is>
          <t>MV Load 3</t>
        </is>
      </c>
      <c r="H296" t="n">
        <v>52</v>
      </c>
      <c r="I296" t="n">
        <v>1</v>
      </c>
      <c r="J296" t="n">
        <v>0.04009430040462816</v>
      </c>
      <c r="K296" t="n">
        <v>0.01015293303170021</v>
      </c>
    </row>
    <row r="297">
      <c r="C297" t="n">
        <v>1</v>
      </c>
      <c r="D297" t="n">
        <v>145</v>
      </c>
      <c r="E297" t="inlineStr">
        <is>
          <t>example</t>
        </is>
      </c>
      <c r="F297" t="inlineStr">
        <is>
          <t>---</t>
        </is>
      </c>
      <c r="G297" t="inlineStr">
        <is>
          <t>MV Load 4</t>
        </is>
      </c>
      <c r="H297" t="n">
        <v>55</v>
      </c>
      <c r="I297" t="n">
        <v>1</v>
      </c>
      <c r="J297" t="n">
        <v>0.05309826366674653</v>
      </c>
      <c r="K297" t="n">
        <v>0.01015293303170021</v>
      </c>
    </row>
    <row r="298">
      <c r="C298" t="n">
        <v>1</v>
      </c>
      <c r="D298" t="n">
        <v>146</v>
      </c>
      <c r="E298" t="inlineStr">
        <is>
          <t>example</t>
        </is>
      </c>
      <c r="F298" t="inlineStr">
        <is>
          <t>---</t>
        </is>
      </c>
      <c r="G298" t="inlineStr">
        <is>
          <t>MV Load 5</t>
        </is>
      </c>
      <c r="H298" t="n">
        <v>235</v>
      </c>
      <c r="I298" t="n">
        <v>1</v>
      </c>
      <c r="J298" t="n">
        <v>0.06324424418916985</v>
      </c>
      <c r="K298" t="n">
        <v>0.01015293303170021</v>
      </c>
    </row>
    <row r="299">
      <c r="C299" t="n">
        <v>2</v>
      </c>
      <c r="D299" t="n">
        <v>0</v>
      </c>
      <c r="E299" t="inlineStr">
        <is>
          <t>example</t>
        </is>
      </c>
      <c r="F299" t="inlineStr">
        <is>
          <t>---</t>
        </is>
      </c>
      <c r="G299" t="inlineStr">
        <is>
          <t>LV Load 0</t>
        </is>
      </c>
      <c r="H299" t="n">
        <v>103</v>
      </c>
      <c r="I299" t="n">
        <v>1</v>
      </c>
      <c r="J299" t="n">
        <v>0.0267831843337291</v>
      </c>
      <c r="K299" t="n">
        <v>0.005076466515850104</v>
      </c>
    </row>
    <row r="300">
      <c r="C300" t="n">
        <v>2</v>
      </c>
      <c r="D300" t="n">
        <v>1</v>
      </c>
      <c r="E300" t="inlineStr">
        <is>
          <t>example</t>
        </is>
      </c>
      <c r="F300" t="inlineStr">
        <is>
          <t>---</t>
        </is>
      </c>
      <c r="G300" t="inlineStr">
        <is>
          <t>LV Load 1</t>
        </is>
      </c>
      <c r="H300" t="n">
        <v>174</v>
      </c>
      <c r="I300" t="n">
        <v>1</v>
      </c>
      <c r="J300" t="n">
        <v>0.06813889649580011</v>
      </c>
      <c r="K300" t="n">
        <v>0.01279269561994226</v>
      </c>
    </row>
    <row r="301">
      <c r="C301" t="n">
        <v>2</v>
      </c>
      <c r="D301" t="n">
        <v>2</v>
      </c>
      <c r="E301" t="inlineStr">
        <is>
          <t>example</t>
        </is>
      </c>
      <c r="F301" t="inlineStr">
        <is>
          <t>---</t>
        </is>
      </c>
      <c r="G301" t="inlineStr">
        <is>
          <t>LV Load 2</t>
        </is>
      </c>
      <c r="H301" t="n">
        <v>194</v>
      </c>
      <c r="I301" t="n">
        <v>1</v>
      </c>
      <c r="J301" t="n">
        <v>0.02393204019402027</v>
      </c>
      <c r="K301" t="n">
        <v>0.005076466515850104</v>
      </c>
    </row>
    <row r="302">
      <c r="C302" t="n">
        <v>2</v>
      </c>
      <c r="D302" t="n">
        <v>3</v>
      </c>
      <c r="E302" t="inlineStr">
        <is>
          <t>example</t>
        </is>
      </c>
      <c r="F302" t="inlineStr">
        <is>
          <t>---</t>
        </is>
      </c>
      <c r="G302" t="inlineStr">
        <is>
          <t>LV Load 3</t>
        </is>
      </c>
      <c r="H302" t="n">
        <v>34</v>
      </c>
      <c r="I302" t="n">
        <v>1</v>
      </c>
      <c r="J302" t="n">
        <v>0.02457752605873719</v>
      </c>
      <c r="K302" t="n">
        <v>0.005076466515850104</v>
      </c>
    </row>
    <row r="303">
      <c r="C303" t="n">
        <v>2</v>
      </c>
      <c r="D303" t="n">
        <v>4</v>
      </c>
      <c r="E303" t="inlineStr">
        <is>
          <t>example</t>
        </is>
      </c>
      <c r="F303" t="inlineStr">
        <is>
          <t>---</t>
        </is>
      </c>
      <c r="G303" t="inlineStr">
        <is>
          <t>LV Load 4</t>
        </is>
      </c>
      <c r="H303" t="n">
        <v>76</v>
      </c>
      <c r="I303" t="n">
        <v>1</v>
      </c>
      <c r="J303" t="n">
        <v>0.0258423536143525</v>
      </c>
      <c r="K303" t="n">
        <v>0.005076466515850104</v>
      </c>
    </row>
    <row r="304">
      <c r="C304" t="n">
        <v>2</v>
      </c>
      <c r="D304" t="n">
        <v>5</v>
      </c>
      <c r="E304" t="inlineStr">
        <is>
          <t>example</t>
        </is>
      </c>
      <c r="F304" t="inlineStr">
        <is>
          <t>---</t>
        </is>
      </c>
      <c r="G304" t="inlineStr">
        <is>
          <t>LV Load 5</t>
        </is>
      </c>
      <c r="H304" t="n">
        <v>159</v>
      </c>
      <c r="I304" t="n">
        <v>1</v>
      </c>
      <c r="J304" t="n">
        <v>0.03705269373703016</v>
      </c>
      <c r="K304" t="n">
        <v>0.008122346425360166</v>
      </c>
    </row>
    <row r="305">
      <c r="C305" t="n">
        <v>2</v>
      </c>
      <c r="D305" t="n">
        <v>6</v>
      </c>
      <c r="E305" t="inlineStr">
        <is>
          <t>example</t>
        </is>
      </c>
      <c r="F305" t="inlineStr">
        <is>
          <t>---</t>
        </is>
      </c>
      <c r="G305" t="inlineStr">
        <is>
          <t>LV Load 6</t>
        </is>
      </c>
      <c r="H305" t="n">
        <v>38</v>
      </c>
      <c r="I305" t="n">
        <v>1</v>
      </c>
      <c r="J305" t="n">
        <v>0.02912456540143694</v>
      </c>
      <c r="K305" t="n">
        <v>0.005076466515850104</v>
      </c>
    </row>
    <row r="306">
      <c r="C306" t="n">
        <v>2</v>
      </c>
      <c r="D306" t="n">
        <v>7</v>
      </c>
      <c r="E306" t="inlineStr">
        <is>
          <t>example</t>
        </is>
      </c>
      <c r="F306" t="inlineStr">
        <is>
          <t>---</t>
        </is>
      </c>
      <c r="G306" t="inlineStr">
        <is>
          <t>LV Load 7</t>
        </is>
      </c>
      <c r="H306" t="n">
        <v>157</v>
      </c>
      <c r="I306" t="n">
        <v>1</v>
      </c>
      <c r="J306" t="n">
        <v>0.0359922782765443</v>
      </c>
      <c r="K306" t="n">
        <v>0.008122346425360166</v>
      </c>
    </row>
    <row r="307">
      <c r="C307" t="n">
        <v>2</v>
      </c>
      <c r="D307" t="n">
        <v>8</v>
      </c>
      <c r="E307" t="inlineStr">
        <is>
          <t>example</t>
        </is>
      </c>
      <c r="F307" t="inlineStr">
        <is>
          <t>---</t>
        </is>
      </c>
      <c r="G307" t="inlineStr">
        <is>
          <t>LV Load 8</t>
        </is>
      </c>
      <c r="H307" t="n">
        <v>168</v>
      </c>
      <c r="I307" t="n">
        <v>1</v>
      </c>
      <c r="J307" t="n">
        <v>0.05884122309087012</v>
      </c>
      <c r="K307" t="n">
        <v>0.01279269561994226</v>
      </c>
    </row>
    <row r="308">
      <c r="C308" t="n">
        <v>2</v>
      </c>
      <c r="D308" t="n">
        <v>9</v>
      </c>
      <c r="E308" t="inlineStr">
        <is>
          <t>example</t>
        </is>
      </c>
      <c r="F308" t="inlineStr">
        <is>
          <t>---</t>
        </is>
      </c>
      <c r="G308" t="inlineStr">
        <is>
          <t>LV Load 9</t>
        </is>
      </c>
      <c r="H308" t="n">
        <v>216</v>
      </c>
      <c r="I308" t="n">
        <v>1</v>
      </c>
      <c r="J308" t="n">
        <v>0.02746139826537131</v>
      </c>
      <c r="K308" t="n">
        <v>0.008122346425360166</v>
      </c>
    </row>
    <row r="309">
      <c r="C309" t="n">
        <v>2</v>
      </c>
      <c r="D309" t="n">
        <v>10</v>
      </c>
      <c r="E309" t="inlineStr">
        <is>
          <t>example</t>
        </is>
      </c>
      <c r="F309" t="inlineStr">
        <is>
          <t>---</t>
        </is>
      </c>
      <c r="G309" t="inlineStr">
        <is>
          <t>LV Load 10</t>
        </is>
      </c>
      <c r="H309" t="n">
        <v>149</v>
      </c>
      <c r="I309" t="n">
        <v>1</v>
      </c>
      <c r="J309" t="n">
        <v>0.02592948967642422</v>
      </c>
      <c r="K309" t="n">
        <v>0.005076466515850104</v>
      </c>
    </row>
    <row r="310">
      <c r="C310" t="n">
        <v>2</v>
      </c>
      <c r="D310" t="n">
        <v>11</v>
      </c>
      <c r="E310" t="inlineStr">
        <is>
          <t>example</t>
        </is>
      </c>
      <c r="F310" t="inlineStr">
        <is>
          <t>---</t>
        </is>
      </c>
      <c r="G310" t="inlineStr">
        <is>
          <t>LV Load 11</t>
        </is>
      </c>
      <c r="H310" t="n">
        <v>315</v>
      </c>
      <c r="I310" t="n">
        <v>1</v>
      </c>
      <c r="J310" t="n">
        <v>0.04138386364088951</v>
      </c>
      <c r="K310" t="n">
        <v>0.008122346425360166</v>
      </c>
    </row>
    <row r="311">
      <c r="C311" t="n">
        <v>2</v>
      </c>
      <c r="D311" t="n">
        <v>12</v>
      </c>
      <c r="E311" t="inlineStr">
        <is>
          <t>example</t>
        </is>
      </c>
      <c r="F311" t="inlineStr">
        <is>
          <t>---</t>
        </is>
      </c>
      <c r="G311" t="inlineStr">
        <is>
          <t>LV Load 12</t>
        </is>
      </c>
      <c r="H311" t="n">
        <v>181</v>
      </c>
      <c r="I311" t="n">
        <v>1</v>
      </c>
      <c r="J311" t="n">
        <v>0.04176716945863307</v>
      </c>
      <c r="K311" t="n">
        <v>0.008122346425360166</v>
      </c>
    </row>
    <row r="312">
      <c r="C312" t="n">
        <v>2</v>
      </c>
      <c r="D312" t="n">
        <v>13</v>
      </c>
      <c r="E312" t="inlineStr">
        <is>
          <t>example</t>
        </is>
      </c>
      <c r="F312" t="inlineStr">
        <is>
          <t>---</t>
        </is>
      </c>
      <c r="G312" t="inlineStr">
        <is>
          <t>LV Load 13</t>
        </is>
      </c>
      <c r="H312" t="n">
        <v>45</v>
      </c>
      <c r="I312" t="n">
        <v>1</v>
      </c>
      <c r="J312" t="n">
        <v>0.0212805958474084</v>
      </c>
      <c r="K312" t="n">
        <v>0.005076466515850104</v>
      </c>
    </row>
    <row r="313">
      <c r="C313" t="n">
        <v>2</v>
      </c>
      <c r="D313" t="n">
        <v>14</v>
      </c>
      <c r="E313" t="inlineStr">
        <is>
          <t>example</t>
        </is>
      </c>
      <c r="F313" t="inlineStr">
        <is>
          <t>---</t>
        </is>
      </c>
      <c r="G313" t="inlineStr">
        <is>
          <t>LV Load 14</t>
        </is>
      </c>
      <c r="H313" t="n">
        <v>106</v>
      </c>
      <c r="I313" t="n">
        <v>1</v>
      </c>
      <c r="J313" t="n">
        <v>0.06714888471401523</v>
      </c>
      <c r="K313" t="n">
        <v>0.01279269561994226</v>
      </c>
    </row>
    <row r="314">
      <c r="C314" t="n">
        <v>2</v>
      </c>
      <c r="D314" t="n">
        <v>15</v>
      </c>
      <c r="E314" t="inlineStr">
        <is>
          <t>example</t>
        </is>
      </c>
      <c r="F314" t="inlineStr">
        <is>
          <t>---</t>
        </is>
      </c>
      <c r="G314" t="inlineStr">
        <is>
          <t>LV Load 15</t>
        </is>
      </c>
      <c r="H314" t="n">
        <v>289</v>
      </c>
      <c r="I314" t="n">
        <v>1</v>
      </c>
      <c r="J314" t="n">
        <v>0.03586022016426987</v>
      </c>
      <c r="K314" t="n">
        <v>0.008122346425360166</v>
      </c>
    </row>
    <row r="315">
      <c r="C315" t="n">
        <v>2</v>
      </c>
      <c r="D315" t="n">
        <v>16</v>
      </c>
      <c r="E315" t="inlineStr">
        <is>
          <t>example</t>
        </is>
      </c>
      <c r="F315" t="inlineStr">
        <is>
          <t>---</t>
        </is>
      </c>
      <c r="G315" t="inlineStr">
        <is>
          <t>LV Load 16</t>
        </is>
      </c>
      <c r="H315" t="n">
        <v>110</v>
      </c>
      <c r="I315" t="n">
        <v>1</v>
      </c>
      <c r="J315" t="n">
        <v>0.05975504450043781</v>
      </c>
      <c r="K315" t="n">
        <v>0.01279269561994226</v>
      </c>
    </row>
    <row r="316">
      <c r="C316" t="n">
        <v>2</v>
      </c>
      <c r="D316" t="n">
        <v>17</v>
      </c>
      <c r="E316" t="inlineStr">
        <is>
          <t>example</t>
        </is>
      </c>
      <c r="F316" t="inlineStr">
        <is>
          <t>---</t>
        </is>
      </c>
      <c r="G316" t="inlineStr">
        <is>
          <t>LV Load 17</t>
        </is>
      </c>
      <c r="H316" t="n">
        <v>1</v>
      </c>
      <c r="I316" t="n">
        <v>1</v>
      </c>
      <c r="J316" t="n">
        <v>0.02629654839676681</v>
      </c>
      <c r="K316" t="n">
        <v>0.005076466515850104</v>
      </c>
    </row>
    <row r="317">
      <c r="C317" t="n">
        <v>2</v>
      </c>
      <c r="D317" t="n">
        <v>18</v>
      </c>
      <c r="E317" t="inlineStr">
        <is>
          <t>example</t>
        </is>
      </c>
      <c r="F317" t="inlineStr">
        <is>
          <t>---</t>
        </is>
      </c>
      <c r="G317" t="inlineStr">
        <is>
          <t>LV Load 18</t>
        </is>
      </c>
      <c r="H317" t="n">
        <v>51</v>
      </c>
      <c r="I317" t="n">
        <v>1</v>
      </c>
      <c r="J317" t="n">
        <v>0.03760494365085879</v>
      </c>
      <c r="K317" t="n">
        <v>0.008122346425360166</v>
      </c>
    </row>
    <row r="318">
      <c r="C318" t="n">
        <v>2</v>
      </c>
      <c r="D318" t="n">
        <v>19</v>
      </c>
      <c r="E318" t="inlineStr">
        <is>
          <t>example</t>
        </is>
      </c>
      <c r="F318" t="inlineStr">
        <is>
          <t>---</t>
        </is>
      </c>
      <c r="G318" t="inlineStr">
        <is>
          <t>LV Load 19</t>
        </is>
      </c>
      <c r="H318" t="n">
        <v>197</v>
      </c>
      <c r="I318" t="n">
        <v>1</v>
      </c>
      <c r="J318" t="n">
        <v>0.0418492100917678</v>
      </c>
      <c r="K318" t="n">
        <v>0.008122346425360166</v>
      </c>
    </row>
    <row r="319">
      <c r="C319" t="n">
        <v>2</v>
      </c>
      <c r="D319" t="n">
        <v>20</v>
      </c>
      <c r="E319" t="inlineStr">
        <is>
          <t>example</t>
        </is>
      </c>
      <c r="F319" t="inlineStr">
        <is>
          <t>---</t>
        </is>
      </c>
      <c r="G319" t="inlineStr">
        <is>
          <t>LV Load 20</t>
        </is>
      </c>
      <c r="H319" t="n">
        <v>148</v>
      </c>
      <c r="I319" t="n">
        <v>1</v>
      </c>
      <c r="J319" t="n">
        <v>0.02318837556877673</v>
      </c>
      <c r="K319" t="n">
        <v>0.005076466515850104</v>
      </c>
    </row>
    <row r="320">
      <c r="C320" t="n">
        <v>2</v>
      </c>
      <c r="D320" t="n">
        <v>21</v>
      </c>
      <c r="E320" t="inlineStr">
        <is>
          <t>example</t>
        </is>
      </c>
      <c r="F320" t="inlineStr">
        <is>
          <t>---</t>
        </is>
      </c>
      <c r="G320" t="inlineStr">
        <is>
          <t>LV Load 21</t>
        </is>
      </c>
      <c r="H320" t="n">
        <v>117</v>
      </c>
      <c r="I320" t="n">
        <v>1</v>
      </c>
      <c r="J320" t="n">
        <v>0.04041197983246924</v>
      </c>
      <c r="K320" t="n">
        <v>0.008122346425360166</v>
      </c>
    </row>
    <row r="321">
      <c r="C321" t="n">
        <v>2</v>
      </c>
      <c r="D321" t="n">
        <v>22</v>
      </c>
      <c r="E321" t="inlineStr">
        <is>
          <t>example</t>
        </is>
      </c>
      <c r="F321" t="inlineStr">
        <is>
          <t>---</t>
        </is>
      </c>
      <c r="G321" t="inlineStr">
        <is>
          <t>LV Load 22</t>
        </is>
      </c>
      <c r="H321" t="n">
        <v>145</v>
      </c>
      <c r="I321" t="n">
        <v>1</v>
      </c>
      <c r="J321" t="n">
        <v>0.06128184713501322</v>
      </c>
      <c r="K321" t="n">
        <v>0.01279269561994226</v>
      </c>
    </row>
    <row r="322">
      <c r="C322" t="n">
        <v>2</v>
      </c>
      <c r="D322" t="n">
        <v>23</v>
      </c>
      <c r="E322" t="inlineStr">
        <is>
          <t>example</t>
        </is>
      </c>
      <c r="F322" t="inlineStr">
        <is>
          <t>---</t>
        </is>
      </c>
      <c r="G322" t="inlineStr">
        <is>
          <t>LV Load 23</t>
        </is>
      </c>
      <c r="H322" t="n">
        <v>57</v>
      </c>
      <c r="I322" t="n">
        <v>1</v>
      </c>
      <c r="J322" t="n">
        <v>0.03383633017630396</v>
      </c>
      <c r="K322" t="n">
        <v>0.008122346425360166</v>
      </c>
    </row>
    <row r="323">
      <c r="C323" t="n">
        <v>2</v>
      </c>
      <c r="D323" t="n">
        <v>24</v>
      </c>
      <c r="E323" t="inlineStr">
        <is>
          <t>example</t>
        </is>
      </c>
      <c r="F323" t="inlineStr">
        <is>
          <t>---</t>
        </is>
      </c>
      <c r="G323" t="inlineStr">
        <is>
          <t>LV Load 24</t>
        </is>
      </c>
      <c r="H323" t="n">
        <v>141</v>
      </c>
      <c r="I323" t="n">
        <v>1</v>
      </c>
      <c r="J323" t="n">
        <v>0.02201644328680742</v>
      </c>
      <c r="K323" t="n">
        <v>0.005076466515850104</v>
      </c>
    </row>
    <row r="324">
      <c r="C324" t="n">
        <v>2</v>
      </c>
      <c r="D324" t="n">
        <v>25</v>
      </c>
      <c r="E324" t="inlineStr">
        <is>
          <t>example</t>
        </is>
      </c>
      <c r="F324" t="inlineStr">
        <is>
          <t>---</t>
        </is>
      </c>
      <c r="G324" t="inlineStr">
        <is>
          <t>LV Load 25</t>
        </is>
      </c>
      <c r="H324" t="n">
        <v>100</v>
      </c>
      <c r="I324" t="n">
        <v>1</v>
      </c>
      <c r="J324" t="n">
        <v>0.06064802862986725</v>
      </c>
      <c r="K324" t="n">
        <v>0.01279269561994226</v>
      </c>
    </row>
    <row r="325">
      <c r="C325" t="n">
        <v>2</v>
      </c>
      <c r="D325" t="n">
        <v>26</v>
      </c>
      <c r="E325" t="inlineStr">
        <is>
          <t>example</t>
        </is>
      </c>
      <c r="F325" t="inlineStr">
        <is>
          <t>---</t>
        </is>
      </c>
      <c r="G325" t="inlineStr">
        <is>
          <t>LV Load 26</t>
        </is>
      </c>
      <c r="H325" t="n">
        <v>147</v>
      </c>
      <c r="I325" t="n">
        <v>1</v>
      </c>
      <c r="J325" t="n">
        <v>0.03712050133721574</v>
      </c>
      <c r="K325" t="n">
        <v>0.008122346425360166</v>
      </c>
    </row>
    <row r="326">
      <c r="C326" t="n">
        <v>2</v>
      </c>
      <c r="D326" t="n">
        <v>27</v>
      </c>
      <c r="E326" t="inlineStr">
        <is>
          <t>example</t>
        </is>
      </c>
      <c r="F326" t="inlineStr">
        <is>
          <t>---</t>
        </is>
      </c>
      <c r="G326" t="inlineStr">
        <is>
          <t>LV Load 27</t>
        </is>
      </c>
      <c r="H326" t="n">
        <v>35</v>
      </c>
      <c r="I326" t="n">
        <v>1</v>
      </c>
      <c r="J326" t="n">
        <v>0.04709198027254292</v>
      </c>
      <c r="K326" t="n">
        <v>0.008122346425360166</v>
      </c>
    </row>
    <row r="327">
      <c r="C327" t="n">
        <v>2</v>
      </c>
      <c r="D327" t="n">
        <v>28</v>
      </c>
      <c r="E327" t="inlineStr">
        <is>
          <t>example</t>
        </is>
      </c>
      <c r="F327" t="inlineStr">
        <is>
          <t>---</t>
        </is>
      </c>
      <c r="G327" t="inlineStr">
        <is>
          <t>LV Load 28</t>
        </is>
      </c>
      <c r="H327" t="n">
        <v>313</v>
      </c>
      <c r="I327" t="n">
        <v>1</v>
      </c>
      <c r="J327" t="n">
        <v>0.04047650806497725</v>
      </c>
      <c r="K327" t="n">
        <v>0.008122346425360166</v>
      </c>
    </row>
    <row r="328">
      <c r="C328" t="n">
        <v>2</v>
      </c>
      <c r="D328" t="n">
        <v>29</v>
      </c>
      <c r="E328" t="inlineStr">
        <is>
          <t>example</t>
        </is>
      </c>
      <c r="F328" t="inlineStr">
        <is>
          <t>---</t>
        </is>
      </c>
      <c r="G328" t="inlineStr">
        <is>
          <t>LV Load 29</t>
        </is>
      </c>
      <c r="H328" t="n">
        <v>169</v>
      </c>
      <c r="I328" t="n">
        <v>1</v>
      </c>
      <c r="J328" t="n">
        <v>0.06990712947960429</v>
      </c>
      <c r="K328" t="n">
        <v>0.01279269561994226</v>
      </c>
    </row>
    <row r="329">
      <c r="C329" t="n">
        <v>2</v>
      </c>
      <c r="D329" t="n">
        <v>30</v>
      </c>
      <c r="E329" t="inlineStr">
        <is>
          <t>example</t>
        </is>
      </c>
      <c r="F329" t="inlineStr">
        <is>
          <t>---</t>
        </is>
      </c>
      <c r="G329" t="inlineStr">
        <is>
          <t>LV Load 30</t>
        </is>
      </c>
      <c r="H329" t="n">
        <v>273</v>
      </c>
      <c r="I329" t="n">
        <v>1</v>
      </c>
      <c r="J329" t="n">
        <v>0.05675394791798221</v>
      </c>
      <c r="K329" t="n">
        <v>0.01279269561994226</v>
      </c>
    </row>
    <row r="330">
      <c r="C330" t="n">
        <v>2</v>
      </c>
      <c r="D330" t="n">
        <v>31</v>
      </c>
      <c r="E330" t="inlineStr">
        <is>
          <t>example</t>
        </is>
      </c>
      <c r="F330" t="inlineStr">
        <is>
          <t>---</t>
        </is>
      </c>
      <c r="G330" t="inlineStr">
        <is>
          <t>LV Load 31</t>
        </is>
      </c>
      <c r="H330" t="n">
        <v>195</v>
      </c>
      <c r="I330" t="n">
        <v>1</v>
      </c>
      <c r="J330" t="n">
        <v>0.02537500405932365</v>
      </c>
      <c r="K330" t="n">
        <v>0.005076466515850104</v>
      </c>
    </row>
    <row r="331">
      <c r="C331" t="n">
        <v>2</v>
      </c>
      <c r="D331" t="n">
        <v>32</v>
      </c>
      <c r="E331" t="inlineStr">
        <is>
          <t>example</t>
        </is>
      </c>
      <c r="F331" t="inlineStr">
        <is>
          <t>---</t>
        </is>
      </c>
      <c r="G331" t="inlineStr">
        <is>
          <t>LV Load 32</t>
        </is>
      </c>
      <c r="H331" t="n">
        <v>305</v>
      </c>
      <c r="I331" t="n">
        <v>1</v>
      </c>
      <c r="J331" t="n">
        <v>0.02316936895596754</v>
      </c>
      <c r="K331" t="n">
        <v>0.005076466515850104</v>
      </c>
    </row>
    <row r="332">
      <c r="C332" t="n">
        <v>2</v>
      </c>
      <c r="D332" t="n">
        <v>33</v>
      </c>
      <c r="E332" t="inlineStr">
        <is>
          <t>example</t>
        </is>
      </c>
      <c r="F332" t="inlineStr">
        <is>
          <t>---</t>
        </is>
      </c>
      <c r="G332" t="inlineStr">
        <is>
          <t>LV Load 33</t>
        </is>
      </c>
      <c r="H332" t="n">
        <v>111</v>
      </c>
      <c r="I332" t="n">
        <v>1</v>
      </c>
      <c r="J332" t="n">
        <v>0.02507966043296718</v>
      </c>
      <c r="K332" t="n">
        <v>0.005076466515850104</v>
      </c>
    </row>
    <row r="333">
      <c r="C333" t="n">
        <v>2</v>
      </c>
      <c r="D333" t="n">
        <v>34</v>
      </c>
      <c r="E333" t="inlineStr">
        <is>
          <t>example</t>
        </is>
      </c>
      <c r="F333" t="inlineStr">
        <is>
          <t>---</t>
        </is>
      </c>
      <c r="G333" t="inlineStr">
        <is>
          <t>LV Load 34</t>
        </is>
      </c>
      <c r="H333" t="n">
        <v>227</v>
      </c>
      <c r="I333" t="n">
        <v>1</v>
      </c>
      <c r="J333" t="n">
        <v>0.04074555626312532</v>
      </c>
      <c r="K333" t="n">
        <v>0.008122346425360166</v>
      </c>
    </row>
    <row r="334">
      <c r="C334" t="n">
        <v>2</v>
      </c>
      <c r="D334" t="n">
        <v>35</v>
      </c>
      <c r="E334" t="inlineStr">
        <is>
          <t>example</t>
        </is>
      </c>
      <c r="F334" t="inlineStr">
        <is>
          <t>---</t>
        </is>
      </c>
      <c r="G334" t="inlineStr">
        <is>
          <t>LV Load 35</t>
        </is>
      </c>
      <c r="H334" t="n">
        <v>199</v>
      </c>
      <c r="I334" t="n">
        <v>1</v>
      </c>
      <c r="J334" t="n">
        <v>0.04078583352413057</v>
      </c>
      <c r="K334" t="n">
        <v>0.008122346425360166</v>
      </c>
    </row>
    <row r="335">
      <c r="C335" t="n">
        <v>2</v>
      </c>
      <c r="D335" t="n">
        <v>36</v>
      </c>
      <c r="E335" t="inlineStr">
        <is>
          <t>example</t>
        </is>
      </c>
      <c r="F335" t="inlineStr">
        <is>
          <t>---</t>
        </is>
      </c>
      <c r="G335" t="inlineStr">
        <is>
          <t>LV Load 36</t>
        </is>
      </c>
      <c r="H335" t="n">
        <v>98</v>
      </c>
      <c r="I335" t="n">
        <v>1</v>
      </c>
      <c r="J335" t="n">
        <v>0.0365154685954726</v>
      </c>
      <c r="K335" t="n">
        <v>0.008122346425360166</v>
      </c>
    </row>
    <row r="336">
      <c r="C336" t="n">
        <v>2</v>
      </c>
      <c r="D336" t="n">
        <v>37</v>
      </c>
      <c r="E336" t="inlineStr">
        <is>
          <t>example</t>
        </is>
      </c>
      <c r="F336" t="inlineStr">
        <is>
          <t>---</t>
        </is>
      </c>
      <c r="G336" t="inlineStr">
        <is>
          <t>LV Load 37</t>
        </is>
      </c>
      <c r="H336" t="n">
        <v>50</v>
      </c>
      <c r="I336" t="n">
        <v>1</v>
      </c>
      <c r="J336" t="n">
        <v>0.02426634037033416</v>
      </c>
      <c r="K336" t="n">
        <v>0.005076466515850104</v>
      </c>
    </row>
    <row r="337">
      <c r="C337" t="n">
        <v>2</v>
      </c>
      <c r="D337" t="n">
        <v>38</v>
      </c>
      <c r="E337" t="inlineStr">
        <is>
          <t>example</t>
        </is>
      </c>
      <c r="F337" t="inlineStr">
        <is>
          <t>---</t>
        </is>
      </c>
      <c r="G337" t="inlineStr">
        <is>
          <t>LV Load 38</t>
        </is>
      </c>
      <c r="H337" t="n">
        <v>184</v>
      </c>
      <c r="I337" t="n">
        <v>1</v>
      </c>
      <c r="J337" t="n">
        <v>0.02730668022686975</v>
      </c>
      <c r="K337" t="n">
        <v>0.005076466515850104</v>
      </c>
    </row>
    <row r="338">
      <c r="C338" t="n">
        <v>2</v>
      </c>
      <c r="D338" t="n">
        <v>39</v>
      </c>
      <c r="E338" t="inlineStr">
        <is>
          <t>example</t>
        </is>
      </c>
      <c r="F338" t="inlineStr">
        <is>
          <t>---</t>
        </is>
      </c>
      <c r="G338" t="inlineStr">
        <is>
          <t>LV Load 39</t>
        </is>
      </c>
      <c r="H338" t="n">
        <v>186</v>
      </c>
      <c r="I338" t="n">
        <v>1</v>
      </c>
      <c r="J338" t="n">
        <v>0.02529008860466442</v>
      </c>
      <c r="K338" t="n">
        <v>0.005076466515850104</v>
      </c>
    </row>
    <row r="339">
      <c r="C339" t="n">
        <v>2</v>
      </c>
      <c r="D339" t="n">
        <v>40</v>
      </c>
      <c r="E339" t="inlineStr">
        <is>
          <t>example</t>
        </is>
      </c>
      <c r="F339" t="inlineStr">
        <is>
          <t>---</t>
        </is>
      </c>
      <c r="G339" t="inlineStr">
        <is>
          <t>LV Load 40</t>
        </is>
      </c>
      <c r="H339" t="n">
        <v>82</v>
      </c>
      <c r="I339" t="n">
        <v>1</v>
      </c>
      <c r="J339" t="n">
        <v>0.02335486516286121</v>
      </c>
      <c r="K339" t="n">
        <v>0.005076466515850104</v>
      </c>
    </row>
    <row r="340">
      <c r="C340" t="n">
        <v>2</v>
      </c>
      <c r="D340" t="n">
        <v>41</v>
      </c>
      <c r="E340" t="inlineStr">
        <is>
          <t>example</t>
        </is>
      </c>
      <c r="F340" t="inlineStr">
        <is>
          <t>---</t>
        </is>
      </c>
      <c r="G340" t="inlineStr">
        <is>
          <t>LV Load 41</t>
        </is>
      </c>
      <c r="H340" t="n">
        <v>239</v>
      </c>
      <c r="I340" t="n">
        <v>1</v>
      </c>
      <c r="J340" t="n">
        <v>0.04088303196316637</v>
      </c>
      <c r="K340" t="n">
        <v>0.008122346425360166</v>
      </c>
    </row>
    <row r="341">
      <c r="C341" t="n">
        <v>2</v>
      </c>
      <c r="D341" t="n">
        <v>42</v>
      </c>
      <c r="E341" t="inlineStr">
        <is>
          <t>example</t>
        </is>
      </c>
      <c r="F341" t="inlineStr">
        <is>
          <t>---</t>
        </is>
      </c>
      <c r="G341" t="inlineStr">
        <is>
          <t>LV Load 42</t>
        </is>
      </c>
      <c r="H341" t="n">
        <v>143</v>
      </c>
      <c r="I341" t="n">
        <v>1</v>
      </c>
      <c r="J341" t="n">
        <v>0.04041996749253027</v>
      </c>
      <c r="K341" t="n">
        <v>0.008122346425360166</v>
      </c>
    </row>
    <row r="342">
      <c r="C342" t="n">
        <v>2</v>
      </c>
      <c r="D342" t="n">
        <v>43</v>
      </c>
      <c r="E342" t="inlineStr">
        <is>
          <t>example</t>
        </is>
      </c>
      <c r="F342" t="inlineStr">
        <is>
          <t>---</t>
        </is>
      </c>
      <c r="G342" t="inlineStr">
        <is>
          <t>LV Load 43</t>
        </is>
      </c>
      <c r="H342" t="n">
        <v>242</v>
      </c>
      <c r="I342" t="n">
        <v>1</v>
      </c>
      <c r="J342" t="n">
        <v>0.03505699687469728</v>
      </c>
      <c r="K342" t="n">
        <v>0.008122346425360166</v>
      </c>
    </row>
    <row r="343">
      <c r="C343" t="n">
        <v>2</v>
      </c>
      <c r="D343" t="n">
        <v>44</v>
      </c>
      <c r="E343" t="inlineStr">
        <is>
          <t>example</t>
        </is>
      </c>
      <c r="F343" t="inlineStr">
        <is>
          <t>---</t>
        </is>
      </c>
      <c r="G343" t="inlineStr">
        <is>
          <t>LV Load 44</t>
        </is>
      </c>
      <c r="H343" t="n">
        <v>246</v>
      </c>
      <c r="I343" t="n">
        <v>1</v>
      </c>
      <c r="J343" t="n">
        <v>0.02535430247430485</v>
      </c>
      <c r="K343" t="n">
        <v>0.005076466515850104</v>
      </c>
    </row>
    <row r="344">
      <c r="C344" t="n">
        <v>2</v>
      </c>
      <c r="D344" t="n">
        <v>45</v>
      </c>
      <c r="E344" t="inlineStr">
        <is>
          <t>example</t>
        </is>
      </c>
      <c r="F344" t="inlineStr">
        <is>
          <t>---</t>
        </is>
      </c>
      <c r="G344" t="inlineStr">
        <is>
          <t>LV Load 45</t>
        </is>
      </c>
      <c r="H344" t="n">
        <v>172</v>
      </c>
      <c r="I344" t="n">
        <v>1</v>
      </c>
      <c r="J344" t="n">
        <v>0.06184240035275045</v>
      </c>
      <c r="K344" t="n">
        <v>0.01279269561994226</v>
      </c>
    </row>
    <row r="345">
      <c r="C345" t="n">
        <v>2</v>
      </c>
      <c r="D345" t="n">
        <v>46</v>
      </c>
      <c r="E345" t="inlineStr">
        <is>
          <t>example</t>
        </is>
      </c>
      <c r="F345" t="inlineStr">
        <is>
          <t>---</t>
        </is>
      </c>
      <c r="G345" t="inlineStr">
        <is>
          <t>LV Load 46</t>
        </is>
      </c>
      <c r="H345" t="n">
        <v>167</v>
      </c>
      <c r="I345" t="n">
        <v>1</v>
      </c>
      <c r="J345" t="n">
        <v>0.06439457391600173</v>
      </c>
      <c r="K345" t="n">
        <v>0.01279269561994226</v>
      </c>
    </row>
    <row r="346">
      <c r="C346" t="n">
        <v>2</v>
      </c>
      <c r="D346" t="n">
        <v>47</v>
      </c>
      <c r="E346" t="inlineStr">
        <is>
          <t>example</t>
        </is>
      </c>
      <c r="F346" t="inlineStr">
        <is>
          <t>---</t>
        </is>
      </c>
      <c r="G346" t="inlineStr">
        <is>
          <t>LV Load 47</t>
        </is>
      </c>
      <c r="H346" t="n">
        <v>72</v>
      </c>
      <c r="I346" t="n">
        <v>1</v>
      </c>
      <c r="J346" t="n">
        <v>0.02592885334524048</v>
      </c>
      <c r="K346" t="n">
        <v>0.005076466515850104</v>
      </c>
    </row>
    <row r="347">
      <c r="C347" t="n">
        <v>2</v>
      </c>
      <c r="D347" t="n">
        <v>48</v>
      </c>
      <c r="E347" t="inlineStr">
        <is>
          <t>example</t>
        </is>
      </c>
      <c r="F347" t="inlineStr">
        <is>
          <t>---</t>
        </is>
      </c>
      <c r="G347" t="inlineStr">
        <is>
          <t>LV Load 48</t>
        </is>
      </c>
      <c r="H347" t="n">
        <v>119</v>
      </c>
      <c r="I347" t="n">
        <v>1</v>
      </c>
      <c r="J347" t="n">
        <v>0.06243505353145459</v>
      </c>
      <c r="K347" t="n">
        <v>0.01279269561994226</v>
      </c>
    </row>
    <row r="348">
      <c r="C348" t="n">
        <v>2</v>
      </c>
      <c r="D348" t="n">
        <v>49</v>
      </c>
      <c r="E348" t="inlineStr">
        <is>
          <t>example</t>
        </is>
      </c>
      <c r="F348" t="inlineStr">
        <is>
          <t>---</t>
        </is>
      </c>
      <c r="G348" t="inlineStr">
        <is>
          <t>LV Load 49</t>
        </is>
      </c>
      <c r="H348" t="n">
        <v>188</v>
      </c>
      <c r="I348" t="n">
        <v>1</v>
      </c>
      <c r="J348" t="n">
        <v>0.03915793395904663</v>
      </c>
      <c r="K348" t="n">
        <v>0.008122346425360166</v>
      </c>
    </row>
    <row r="349">
      <c r="C349" t="n">
        <v>2</v>
      </c>
      <c r="D349" t="n">
        <v>50</v>
      </c>
      <c r="E349" t="inlineStr">
        <is>
          <t>example</t>
        </is>
      </c>
      <c r="F349" t="inlineStr">
        <is>
          <t>---</t>
        </is>
      </c>
      <c r="G349" t="inlineStr">
        <is>
          <t>LV Load 50</t>
        </is>
      </c>
      <c r="H349" t="n">
        <v>269</v>
      </c>
      <c r="I349" t="n">
        <v>1</v>
      </c>
      <c r="J349" t="n">
        <v>0.06393939257696683</v>
      </c>
      <c r="K349" t="n">
        <v>0.01279269561994226</v>
      </c>
    </row>
    <row r="350">
      <c r="C350" t="n">
        <v>2</v>
      </c>
      <c r="D350" t="n">
        <v>51</v>
      </c>
      <c r="E350" t="inlineStr">
        <is>
          <t>example</t>
        </is>
      </c>
      <c r="F350" t="inlineStr">
        <is>
          <t>---</t>
        </is>
      </c>
      <c r="G350" t="inlineStr">
        <is>
          <t>LV Load 51</t>
        </is>
      </c>
      <c r="H350" t="n">
        <v>176</v>
      </c>
      <c r="I350" t="n">
        <v>1</v>
      </c>
      <c r="J350" t="n">
        <v>0.03148336447449936</v>
      </c>
      <c r="K350" t="n">
        <v>0.005076466515850104</v>
      </c>
    </row>
    <row r="351">
      <c r="C351" t="n">
        <v>2</v>
      </c>
      <c r="D351" t="n">
        <v>52</v>
      </c>
      <c r="E351" t="inlineStr">
        <is>
          <t>example</t>
        </is>
      </c>
      <c r="F351" t="inlineStr">
        <is>
          <t>---</t>
        </is>
      </c>
      <c r="G351" t="inlineStr">
        <is>
          <t>LV Load 52</t>
        </is>
      </c>
      <c r="H351" t="n">
        <v>304</v>
      </c>
      <c r="I351" t="n">
        <v>1</v>
      </c>
      <c r="J351" t="n">
        <v>0.02262610492672949</v>
      </c>
      <c r="K351" t="n">
        <v>0.005076466515850104</v>
      </c>
    </row>
    <row r="352">
      <c r="C352" t="n">
        <v>2</v>
      </c>
      <c r="D352" t="n">
        <v>53</v>
      </c>
      <c r="E352" t="inlineStr">
        <is>
          <t>example</t>
        </is>
      </c>
      <c r="F352" t="inlineStr">
        <is>
          <t>---</t>
        </is>
      </c>
      <c r="G352" t="inlineStr">
        <is>
          <t>LV Load 53</t>
        </is>
      </c>
      <c r="H352" t="n">
        <v>4</v>
      </c>
      <c r="I352" t="n">
        <v>1</v>
      </c>
      <c r="J352" t="n">
        <v>0.02399594935612893</v>
      </c>
      <c r="K352" t="n">
        <v>0.005076466515850104</v>
      </c>
    </row>
    <row r="353">
      <c r="C353" t="n">
        <v>2</v>
      </c>
      <c r="D353" t="n">
        <v>54</v>
      </c>
      <c r="E353" t="inlineStr">
        <is>
          <t>example</t>
        </is>
      </c>
      <c r="F353" t="inlineStr">
        <is>
          <t>---</t>
        </is>
      </c>
      <c r="G353" t="inlineStr">
        <is>
          <t>LV Load 54</t>
        </is>
      </c>
      <c r="H353" t="n">
        <v>150</v>
      </c>
      <c r="I353" t="n">
        <v>1</v>
      </c>
      <c r="J353" t="n">
        <v>0.02388560521432762</v>
      </c>
      <c r="K353" t="n">
        <v>0.005076466515850104</v>
      </c>
    </row>
    <row r="354">
      <c r="C354" t="n">
        <v>2</v>
      </c>
      <c r="D354" t="n">
        <v>55</v>
      </c>
      <c r="E354" t="inlineStr">
        <is>
          <t>example</t>
        </is>
      </c>
      <c r="F354" t="inlineStr">
        <is>
          <t>---</t>
        </is>
      </c>
      <c r="G354" t="inlineStr">
        <is>
          <t>LV Load 55</t>
        </is>
      </c>
      <c r="H354" t="n">
        <v>49</v>
      </c>
      <c r="I354" t="n">
        <v>1</v>
      </c>
      <c r="J354" t="n">
        <v>0.02491034074887032</v>
      </c>
      <c r="K354" t="n">
        <v>0.005076466515850104</v>
      </c>
    </row>
    <row r="355">
      <c r="C355" t="n">
        <v>2</v>
      </c>
      <c r="D355" t="n">
        <v>56</v>
      </c>
      <c r="E355" t="inlineStr">
        <is>
          <t>example</t>
        </is>
      </c>
      <c r="F355" t="inlineStr">
        <is>
          <t>---</t>
        </is>
      </c>
      <c r="G355" t="inlineStr">
        <is>
          <t>LV Load 56</t>
        </is>
      </c>
      <c r="H355" t="n">
        <v>178</v>
      </c>
      <c r="I355" t="n">
        <v>1</v>
      </c>
      <c r="J355" t="n">
        <v>0.04521666639799687</v>
      </c>
      <c r="K355" t="n">
        <v>0.008122346425360166</v>
      </c>
    </row>
    <row r="356">
      <c r="C356" t="n">
        <v>2</v>
      </c>
      <c r="D356" t="n">
        <v>57</v>
      </c>
      <c r="E356" t="inlineStr">
        <is>
          <t>example</t>
        </is>
      </c>
      <c r="F356" t="inlineStr">
        <is>
          <t>---</t>
        </is>
      </c>
      <c r="G356" t="inlineStr">
        <is>
          <t>LV Load 57</t>
        </is>
      </c>
      <c r="H356" t="n">
        <v>56</v>
      </c>
      <c r="I356" t="n">
        <v>1</v>
      </c>
      <c r="J356" t="n">
        <v>0.06231628026796639</v>
      </c>
      <c r="K356" t="n">
        <v>0.01279269561994226</v>
      </c>
    </row>
    <row r="357">
      <c r="C357" t="n">
        <v>2</v>
      </c>
      <c r="D357" t="n">
        <v>58</v>
      </c>
      <c r="E357" t="inlineStr">
        <is>
          <t>example</t>
        </is>
      </c>
      <c r="F357" t="inlineStr">
        <is>
          <t>---</t>
        </is>
      </c>
      <c r="G357" t="inlineStr">
        <is>
          <t>LV Load 58</t>
        </is>
      </c>
      <c r="H357" t="n">
        <v>190</v>
      </c>
      <c r="I357" t="n">
        <v>1</v>
      </c>
      <c r="J357" t="n">
        <v>0.06926559405148232</v>
      </c>
      <c r="K357" t="n">
        <v>0.01279269561994226</v>
      </c>
    </row>
    <row r="358">
      <c r="C358" t="n">
        <v>2</v>
      </c>
      <c r="D358" t="n">
        <v>59</v>
      </c>
      <c r="E358" t="inlineStr">
        <is>
          <t>example</t>
        </is>
      </c>
      <c r="F358" t="inlineStr">
        <is>
          <t>---</t>
        </is>
      </c>
      <c r="G358" t="inlineStr">
        <is>
          <t>LV Load 59</t>
        </is>
      </c>
      <c r="H358" t="n">
        <v>198</v>
      </c>
      <c r="I358" t="n">
        <v>1</v>
      </c>
      <c r="J358" t="n">
        <v>0.03554132581727831</v>
      </c>
      <c r="K358" t="n">
        <v>0.008122346425360166</v>
      </c>
    </row>
    <row r="359">
      <c r="C359" t="n">
        <v>2</v>
      </c>
      <c r="D359" t="n">
        <v>60</v>
      </c>
      <c r="E359" t="inlineStr">
        <is>
          <t>example</t>
        </is>
      </c>
      <c r="F359" t="inlineStr">
        <is>
          <t>---</t>
        </is>
      </c>
      <c r="G359" t="inlineStr">
        <is>
          <t>LV Load 60</t>
        </is>
      </c>
      <c r="H359" t="n">
        <v>287</v>
      </c>
      <c r="I359" t="n">
        <v>1</v>
      </c>
      <c r="J359" t="n">
        <v>0.03870919879911573</v>
      </c>
      <c r="K359" t="n">
        <v>0.008122346425360166</v>
      </c>
    </row>
    <row r="360">
      <c r="C360" t="n">
        <v>2</v>
      </c>
      <c r="D360" t="n">
        <v>61</v>
      </c>
      <c r="E360" t="inlineStr">
        <is>
          <t>example</t>
        </is>
      </c>
      <c r="F360" t="inlineStr">
        <is>
          <t>---</t>
        </is>
      </c>
      <c r="G360" t="inlineStr">
        <is>
          <t>LV Load 61</t>
        </is>
      </c>
      <c r="H360" t="n">
        <v>5</v>
      </c>
      <c r="I360" t="n">
        <v>1</v>
      </c>
      <c r="J360" t="n">
        <v>0.02530214158927997</v>
      </c>
      <c r="K360" t="n">
        <v>0.005076466515850104</v>
      </c>
    </row>
    <row r="361">
      <c r="C361" t="n">
        <v>2</v>
      </c>
      <c r="D361" t="n">
        <v>62</v>
      </c>
      <c r="E361" t="inlineStr">
        <is>
          <t>example</t>
        </is>
      </c>
      <c r="F361" t="inlineStr">
        <is>
          <t>---</t>
        </is>
      </c>
      <c r="G361" t="inlineStr">
        <is>
          <t>LV Load 62</t>
        </is>
      </c>
      <c r="H361" t="n">
        <v>281</v>
      </c>
      <c r="I361" t="n">
        <v>1</v>
      </c>
      <c r="J361" t="n">
        <v>0.03923868903476443</v>
      </c>
      <c r="K361" t="n">
        <v>0.008122346425360166</v>
      </c>
    </row>
    <row r="362">
      <c r="C362" t="n">
        <v>2</v>
      </c>
      <c r="D362" t="n">
        <v>63</v>
      </c>
      <c r="E362" t="inlineStr">
        <is>
          <t>example</t>
        </is>
      </c>
      <c r="F362" t="inlineStr">
        <is>
          <t>---</t>
        </is>
      </c>
      <c r="G362" t="inlineStr">
        <is>
          <t>LV Load 63</t>
        </is>
      </c>
      <c r="H362" t="n">
        <v>108</v>
      </c>
      <c r="I362" t="n">
        <v>1</v>
      </c>
      <c r="J362" t="n">
        <v>0.03790691815009922</v>
      </c>
      <c r="K362" t="n">
        <v>0.008122346425360166</v>
      </c>
    </row>
    <row r="363">
      <c r="C363" t="n">
        <v>2</v>
      </c>
      <c r="D363" t="n">
        <v>64</v>
      </c>
      <c r="E363" t="inlineStr">
        <is>
          <t>example</t>
        </is>
      </c>
      <c r="F363" t="inlineStr">
        <is>
          <t>---</t>
        </is>
      </c>
      <c r="G363" t="inlineStr">
        <is>
          <t>LV Load 64</t>
        </is>
      </c>
      <c r="H363" t="n">
        <v>80</v>
      </c>
      <c r="I363" t="n">
        <v>1</v>
      </c>
      <c r="J363" t="n">
        <v>0.06428723165195802</v>
      </c>
      <c r="K363" t="n">
        <v>0.01279269561994226</v>
      </c>
    </row>
    <row r="364">
      <c r="C364" t="n">
        <v>2</v>
      </c>
      <c r="D364" t="n">
        <v>65</v>
      </c>
      <c r="E364" t="inlineStr">
        <is>
          <t>example</t>
        </is>
      </c>
      <c r="F364" t="inlineStr">
        <is>
          <t>---</t>
        </is>
      </c>
      <c r="G364" t="inlineStr">
        <is>
          <t>LV Load 65</t>
        </is>
      </c>
      <c r="H364" t="n">
        <v>170</v>
      </c>
      <c r="I364" t="n">
        <v>1</v>
      </c>
      <c r="J364" t="n">
        <v>0.02440512623281625</v>
      </c>
      <c r="K364" t="n">
        <v>0.005076466515850104</v>
      </c>
    </row>
    <row r="365">
      <c r="C365" t="n">
        <v>2</v>
      </c>
      <c r="D365" t="n">
        <v>66</v>
      </c>
      <c r="E365" t="inlineStr">
        <is>
          <t>example</t>
        </is>
      </c>
      <c r="F365" t="inlineStr">
        <is>
          <t>---</t>
        </is>
      </c>
      <c r="G365" t="inlineStr">
        <is>
          <t>LV Load 66</t>
        </is>
      </c>
      <c r="H365" t="n">
        <v>162</v>
      </c>
      <c r="I365" t="n">
        <v>1</v>
      </c>
      <c r="J365" t="n">
        <v>0.06905870297394637</v>
      </c>
      <c r="K365" t="n">
        <v>0.01279269561994226</v>
      </c>
    </row>
    <row r="366">
      <c r="C366" t="n">
        <v>2</v>
      </c>
      <c r="D366" t="n">
        <v>67</v>
      </c>
      <c r="E366" t="inlineStr">
        <is>
          <t>example</t>
        </is>
      </c>
      <c r="F366" t="inlineStr">
        <is>
          <t>---</t>
        </is>
      </c>
      <c r="G366" t="inlineStr">
        <is>
          <t>LV Load 67</t>
        </is>
      </c>
      <c r="H366" t="n">
        <v>0</v>
      </c>
      <c r="I366" t="n">
        <v>1</v>
      </c>
      <c r="J366" t="n">
        <v>0.04190975934490151</v>
      </c>
      <c r="K366" t="n">
        <v>0.008122346425360166</v>
      </c>
    </row>
    <row r="367">
      <c r="C367" t="n">
        <v>2</v>
      </c>
      <c r="D367" t="n">
        <v>68</v>
      </c>
      <c r="E367" t="inlineStr">
        <is>
          <t>example</t>
        </is>
      </c>
      <c r="F367" t="inlineStr">
        <is>
          <t>---</t>
        </is>
      </c>
      <c r="G367" t="inlineStr">
        <is>
          <t>LV Load 68</t>
        </is>
      </c>
      <c r="H367" t="n">
        <v>140</v>
      </c>
      <c r="I367" t="n">
        <v>1</v>
      </c>
      <c r="J367" t="n">
        <v>0.04215352718740233</v>
      </c>
      <c r="K367" t="n">
        <v>0.008122346425360166</v>
      </c>
    </row>
    <row r="368">
      <c r="C368" t="n">
        <v>2</v>
      </c>
      <c r="D368" t="n">
        <v>69</v>
      </c>
      <c r="E368" t="inlineStr">
        <is>
          <t>example</t>
        </is>
      </c>
      <c r="F368" t="inlineStr">
        <is>
          <t>---</t>
        </is>
      </c>
      <c r="G368" t="inlineStr">
        <is>
          <t>LV Load 69</t>
        </is>
      </c>
      <c r="H368" t="n">
        <v>240</v>
      </c>
      <c r="I368" t="n">
        <v>1</v>
      </c>
      <c r="J368" t="n">
        <v>0.04537922485032954</v>
      </c>
      <c r="K368" t="n">
        <v>0.008122346425360166</v>
      </c>
    </row>
    <row r="369">
      <c r="C369" t="n">
        <v>2</v>
      </c>
      <c r="D369" t="n">
        <v>70</v>
      </c>
      <c r="E369" t="inlineStr">
        <is>
          <t>example</t>
        </is>
      </c>
      <c r="F369" t="inlineStr">
        <is>
          <t>---</t>
        </is>
      </c>
      <c r="G369" t="inlineStr">
        <is>
          <t>LV Load 70</t>
        </is>
      </c>
      <c r="H369" t="n">
        <v>118</v>
      </c>
      <c r="I369" t="n">
        <v>1</v>
      </c>
      <c r="J369" t="n">
        <v>0.0703433613654036</v>
      </c>
      <c r="K369" t="n">
        <v>0.01279269561994226</v>
      </c>
    </row>
    <row r="370">
      <c r="C370" t="n">
        <v>2</v>
      </c>
      <c r="D370" t="n">
        <v>71</v>
      </c>
      <c r="E370" t="inlineStr">
        <is>
          <t>example</t>
        </is>
      </c>
      <c r="F370" t="inlineStr">
        <is>
          <t>---</t>
        </is>
      </c>
      <c r="G370" t="inlineStr">
        <is>
          <t>LV Load 71</t>
        </is>
      </c>
      <c r="H370" t="n">
        <v>223</v>
      </c>
      <c r="I370" t="n">
        <v>1</v>
      </c>
      <c r="J370" t="n">
        <v>0.0558813356551368</v>
      </c>
      <c r="K370" t="n">
        <v>0.01279269561994226</v>
      </c>
    </row>
    <row r="371">
      <c r="C371" t="n">
        <v>2</v>
      </c>
      <c r="D371" t="n">
        <v>72</v>
      </c>
      <c r="E371" t="inlineStr">
        <is>
          <t>example</t>
        </is>
      </c>
      <c r="F371" t="inlineStr">
        <is>
          <t>---</t>
        </is>
      </c>
      <c r="G371" t="inlineStr">
        <is>
          <t>LV Load 72</t>
        </is>
      </c>
      <c r="H371" t="n">
        <v>301</v>
      </c>
      <c r="I371" t="n">
        <v>1</v>
      </c>
      <c r="J371" t="n">
        <v>0.03001817293448121</v>
      </c>
      <c r="K371" t="n">
        <v>0.008122346425360166</v>
      </c>
    </row>
    <row r="372">
      <c r="C372" t="n">
        <v>2</v>
      </c>
      <c r="D372" t="n">
        <v>73</v>
      </c>
      <c r="E372" t="inlineStr">
        <is>
          <t>example</t>
        </is>
      </c>
      <c r="F372" t="inlineStr">
        <is>
          <t>---</t>
        </is>
      </c>
      <c r="G372" t="inlineStr">
        <is>
          <t>LV Load 73</t>
        </is>
      </c>
      <c r="H372" t="n">
        <v>3</v>
      </c>
      <c r="I372" t="n">
        <v>1</v>
      </c>
      <c r="J372" t="n">
        <v>0.02224451681651728</v>
      </c>
      <c r="K372" t="n">
        <v>0.005076466515850104</v>
      </c>
    </row>
    <row r="373">
      <c r="C373" t="n">
        <v>2</v>
      </c>
      <c r="D373" t="n">
        <v>74</v>
      </c>
      <c r="E373" t="inlineStr">
        <is>
          <t>example</t>
        </is>
      </c>
      <c r="F373" t="inlineStr">
        <is>
          <t>---</t>
        </is>
      </c>
      <c r="G373" t="inlineStr">
        <is>
          <t>LV Load 74</t>
        </is>
      </c>
      <c r="H373" t="n">
        <v>205</v>
      </c>
      <c r="I373" t="n">
        <v>1</v>
      </c>
      <c r="J373" t="n">
        <v>0.06443573779676225</v>
      </c>
      <c r="K373" t="n">
        <v>0.01279269561994226</v>
      </c>
    </row>
    <row r="374">
      <c r="C374" t="n">
        <v>2</v>
      </c>
      <c r="D374" t="n">
        <v>75</v>
      </c>
      <c r="E374" t="inlineStr">
        <is>
          <t>example</t>
        </is>
      </c>
      <c r="F374" t="inlineStr">
        <is>
          <t>---</t>
        </is>
      </c>
      <c r="G374" t="inlineStr">
        <is>
          <t>LV Load 75</t>
        </is>
      </c>
      <c r="H374" t="n">
        <v>210</v>
      </c>
      <c r="I374" t="n">
        <v>1</v>
      </c>
      <c r="J374" t="n">
        <v>0.04660444513409256</v>
      </c>
      <c r="K374" t="n">
        <v>0.008122346425360166</v>
      </c>
    </row>
    <row r="375">
      <c r="C375" t="n">
        <v>2</v>
      </c>
      <c r="D375" t="n">
        <v>76</v>
      </c>
      <c r="E375" t="inlineStr">
        <is>
          <t>example</t>
        </is>
      </c>
      <c r="F375" t="inlineStr">
        <is>
          <t>---</t>
        </is>
      </c>
      <c r="G375" t="inlineStr">
        <is>
          <t>LV Load 76</t>
        </is>
      </c>
      <c r="H375" t="n">
        <v>81</v>
      </c>
      <c r="I375" t="n">
        <v>1</v>
      </c>
      <c r="J375" t="n">
        <v>0.06566037896934816</v>
      </c>
      <c r="K375" t="n">
        <v>0.01279269561994226</v>
      </c>
    </row>
    <row r="376">
      <c r="C376" t="n">
        <v>2</v>
      </c>
      <c r="D376" t="n">
        <v>77</v>
      </c>
      <c r="E376" t="inlineStr">
        <is>
          <t>example</t>
        </is>
      </c>
      <c r="F376" t="inlineStr">
        <is>
          <t>---</t>
        </is>
      </c>
      <c r="G376" t="inlineStr">
        <is>
          <t>LV Load 77</t>
        </is>
      </c>
      <c r="H376" t="n">
        <v>290</v>
      </c>
      <c r="I376" t="n">
        <v>1</v>
      </c>
      <c r="J376" t="n">
        <v>0.05547734274472058</v>
      </c>
      <c r="K376" t="n">
        <v>0.01279269561994226</v>
      </c>
    </row>
    <row r="377">
      <c r="C377" t="n">
        <v>2</v>
      </c>
      <c r="D377" t="n">
        <v>78</v>
      </c>
      <c r="E377" t="inlineStr">
        <is>
          <t>example</t>
        </is>
      </c>
      <c r="F377" t="inlineStr">
        <is>
          <t>---</t>
        </is>
      </c>
      <c r="G377" t="inlineStr">
        <is>
          <t>LV Load 78</t>
        </is>
      </c>
      <c r="H377" t="n">
        <v>138</v>
      </c>
      <c r="I377" t="n">
        <v>1</v>
      </c>
      <c r="J377" t="n">
        <v>0.02323128283704244</v>
      </c>
      <c r="K377" t="n">
        <v>0.005076466515850104</v>
      </c>
    </row>
    <row r="378">
      <c r="C378" t="n">
        <v>2</v>
      </c>
      <c r="D378" t="n">
        <v>79</v>
      </c>
      <c r="E378" t="inlineStr">
        <is>
          <t>example</t>
        </is>
      </c>
      <c r="F378" t="inlineStr">
        <is>
          <t>---</t>
        </is>
      </c>
      <c r="G378" t="inlineStr">
        <is>
          <t>LV Load 79</t>
        </is>
      </c>
      <c r="H378" t="n">
        <v>213</v>
      </c>
      <c r="I378" t="n">
        <v>1</v>
      </c>
      <c r="J378" t="n">
        <v>0.05707321198759695</v>
      </c>
      <c r="K378" t="n">
        <v>0.01279269561994226</v>
      </c>
    </row>
    <row r="379">
      <c r="C379" t="n">
        <v>2</v>
      </c>
      <c r="D379" t="n">
        <v>80</v>
      </c>
      <c r="E379" t="inlineStr">
        <is>
          <t>example</t>
        </is>
      </c>
      <c r="F379" t="inlineStr">
        <is>
          <t>---</t>
        </is>
      </c>
      <c r="G379" t="inlineStr">
        <is>
          <t>LV Load 80</t>
        </is>
      </c>
      <c r="H379" t="n">
        <v>53</v>
      </c>
      <c r="I379" t="n">
        <v>1</v>
      </c>
      <c r="J379" t="n">
        <v>0.02288311830348008</v>
      </c>
      <c r="K379" t="n">
        <v>0.005076466515850104</v>
      </c>
    </row>
    <row r="380">
      <c r="C380" t="n">
        <v>2</v>
      </c>
      <c r="D380" t="n">
        <v>81</v>
      </c>
      <c r="E380" t="inlineStr">
        <is>
          <t>example</t>
        </is>
      </c>
      <c r="F380" t="inlineStr">
        <is>
          <t>---</t>
        </is>
      </c>
      <c r="G380" t="inlineStr">
        <is>
          <t>LV Load 81</t>
        </is>
      </c>
      <c r="H380" t="n">
        <v>102</v>
      </c>
      <c r="I380" t="n">
        <v>1</v>
      </c>
      <c r="J380" t="n">
        <v>0.06375598116945098</v>
      </c>
      <c r="K380" t="n">
        <v>0.01279269561994226</v>
      </c>
    </row>
    <row r="381">
      <c r="C381" t="n">
        <v>2</v>
      </c>
      <c r="D381" t="n">
        <v>82</v>
      </c>
      <c r="E381" t="inlineStr">
        <is>
          <t>example</t>
        </is>
      </c>
      <c r="F381" t="inlineStr">
        <is>
          <t>---</t>
        </is>
      </c>
      <c r="G381" t="inlineStr">
        <is>
          <t>LV Load 82</t>
        </is>
      </c>
      <c r="H381" t="n">
        <v>231</v>
      </c>
      <c r="I381" t="n">
        <v>1</v>
      </c>
      <c r="J381" t="n">
        <v>0.02260364240552529</v>
      </c>
      <c r="K381" t="n">
        <v>0.005076466515850104</v>
      </c>
    </row>
    <row r="382">
      <c r="C382" t="n">
        <v>2</v>
      </c>
      <c r="D382" t="n">
        <v>83</v>
      </c>
      <c r="E382" t="inlineStr">
        <is>
          <t>example</t>
        </is>
      </c>
      <c r="F382" t="inlineStr">
        <is>
          <t>---</t>
        </is>
      </c>
      <c r="G382" t="inlineStr">
        <is>
          <t>LV Load 83</t>
        </is>
      </c>
      <c r="H382" t="n">
        <v>236</v>
      </c>
      <c r="I382" t="n">
        <v>1</v>
      </c>
      <c r="J382" t="n">
        <v>0.0767594616152325</v>
      </c>
      <c r="K382" t="n">
        <v>0.01279269561994226</v>
      </c>
    </row>
    <row r="383">
      <c r="C383" t="n">
        <v>2</v>
      </c>
      <c r="D383" t="n">
        <v>84</v>
      </c>
      <c r="E383" t="inlineStr">
        <is>
          <t>example</t>
        </is>
      </c>
      <c r="F383" t="inlineStr">
        <is>
          <t>---</t>
        </is>
      </c>
      <c r="G383" t="inlineStr">
        <is>
          <t>LV Load 84</t>
        </is>
      </c>
      <c r="H383" t="n">
        <v>155</v>
      </c>
      <c r="I383" t="n">
        <v>1</v>
      </c>
      <c r="J383" t="n">
        <v>0.02692430532443234</v>
      </c>
      <c r="K383" t="n">
        <v>0.005076466515850104</v>
      </c>
    </row>
    <row r="384">
      <c r="C384" t="n">
        <v>2</v>
      </c>
      <c r="D384" t="n">
        <v>85</v>
      </c>
      <c r="E384" t="inlineStr">
        <is>
          <t>example</t>
        </is>
      </c>
      <c r="F384" t="inlineStr">
        <is>
          <t>---</t>
        </is>
      </c>
      <c r="G384" t="inlineStr">
        <is>
          <t>LV Load 85</t>
        </is>
      </c>
      <c r="H384" t="n">
        <v>36</v>
      </c>
      <c r="I384" t="n">
        <v>1</v>
      </c>
      <c r="J384" t="n">
        <v>0.02999071744863994</v>
      </c>
      <c r="K384" t="n">
        <v>0.005076466515850104</v>
      </c>
    </row>
    <row r="385">
      <c r="C385" t="n">
        <v>2</v>
      </c>
      <c r="D385" t="n">
        <v>86</v>
      </c>
      <c r="E385" t="inlineStr">
        <is>
          <t>example</t>
        </is>
      </c>
      <c r="F385" t="inlineStr">
        <is>
          <t>---</t>
        </is>
      </c>
      <c r="G385" t="inlineStr">
        <is>
          <t>LV Load 86</t>
        </is>
      </c>
      <c r="H385" t="n">
        <v>316</v>
      </c>
      <c r="I385" t="n">
        <v>1</v>
      </c>
      <c r="J385" t="n">
        <v>0.02451182752424988</v>
      </c>
      <c r="K385" t="n">
        <v>0.005076466515850104</v>
      </c>
    </row>
    <row r="386">
      <c r="C386" t="n">
        <v>2</v>
      </c>
      <c r="D386" t="n">
        <v>87</v>
      </c>
      <c r="E386" t="inlineStr">
        <is>
          <t>example</t>
        </is>
      </c>
      <c r="F386" t="inlineStr">
        <is>
          <t>---</t>
        </is>
      </c>
      <c r="G386" t="inlineStr">
        <is>
          <t>LV Load 87</t>
        </is>
      </c>
      <c r="H386" t="n">
        <v>285</v>
      </c>
      <c r="I386" t="n">
        <v>1</v>
      </c>
      <c r="J386" t="n">
        <v>0.02157248699332185</v>
      </c>
      <c r="K386" t="n">
        <v>0.005076466515850104</v>
      </c>
    </row>
    <row r="387">
      <c r="C387" t="n">
        <v>2</v>
      </c>
      <c r="D387" t="n">
        <v>88</v>
      </c>
      <c r="E387" t="inlineStr">
        <is>
          <t>example</t>
        </is>
      </c>
      <c r="F387" t="inlineStr">
        <is>
          <t>---</t>
        </is>
      </c>
      <c r="G387" t="inlineStr">
        <is>
          <t>LV Load 88</t>
        </is>
      </c>
      <c r="H387" t="n">
        <v>73</v>
      </c>
      <c r="I387" t="n">
        <v>1</v>
      </c>
      <c r="J387" t="n">
        <v>0.06684075818932027</v>
      </c>
      <c r="K387" t="n">
        <v>0.01279269561994226</v>
      </c>
    </row>
    <row r="388">
      <c r="C388" t="n">
        <v>2</v>
      </c>
      <c r="D388" t="n">
        <v>89</v>
      </c>
      <c r="E388" t="inlineStr">
        <is>
          <t>example</t>
        </is>
      </c>
      <c r="F388" t="inlineStr">
        <is>
          <t>---</t>
        </is>
      </c>
      <c r="G388" t="inlineStr">
        <is>
          <t>LV Load 89</t>
        </is>
      </c>
      <c r="H388" t="n">
        <v>77</v>
      </c>
      <c r="I388" t="n">
        <v>1</v>
      </c>
      <c r="J388" t="n">
        <v>0.04156192092148844</v>
      </c>
      <c r="K388" t="n">
        <v>0.008122346425360166</v>
      </c>
    </row>
    <row r="389">
      <c r="C389" t="n">
        <v>2</v>
      </c>
      <c r="D389" t="n">
        <v>90</v>
      </c>
      <c r="E389" t="inlineStr">
        <is>
          <t>example</t>
        </is>
      </c>
      <c r="F389" t="inlineStr">
        <is>
          <t>---</t>
        </is>
      </c>
      <c r="G389" t="inlineStr">
        <is>
          <t>LV Load 90</t>
        </is>
      </c>
      <c r="H389" t="n">
        <v>189</v>
      </c>
      <c r="I389" t="n">
        <v>1</v>
      </c>
      <c r="J389" t="n">
        <v>0.06560661186987991</v>
      </c>
      <c r="K389" t="n">
        <v>0.01279269561994226</v>
      </c>
    </row>
    <row r="390">
      <c r="C390" t="n">
        <v>2</v>
      </c>
      <c r="D390" t="n">
        <v>91</v>
      </c>
      <c r="E390" t="inlineStr">
        <is>
          <t>example</t>
        </is>
      </c>
      <c r="F390" t="inlineStr">
        <is>
          <t>---</t>
        </is>
      </c>
      <c r="G390" t="inlineStr">
        <is>
          <t>LV Load 91</t>
        </is>
      </c>
      <c r="H390" t="n">
        <v>44</v>
      </c>
      <c r="I390" t="n">
        <v>1</v>
      </c>
      <c r="J390" t="n">
        <v>0.06506589185630643</v>
      </c>
      <c r="K390" t="n">
        <v>0.01279269561994226</v>
      </c>
    </row>
    <row r="391">
      <c r="C391" t="n">
        <v>2</v>
      </c>
      <c r="D391" t="n">
        <v>92</v>
      </c>
      <c r="E391" t="inlineStr">
        <is>
          <t>example</t>
        </is>
      </c>
      <c r="F391" t="inlineStr">
        <is>
          <t>---</t>
        </is>
      </c>
      <c r="G391" t="inlineStr">
        <is>
          <t>LV Load 92</t>
        </is>
      </c>
      <c r="H391" t="n">
        <v>101</v>
      </c>
      <c r="I391" t="n">
        <v>1</v>
      </c>
      <c r="J391" t="n">
        <v>0.03812380992240865</v>
      </c>
      <c r="K391" t="n">
        <v>0.008122346425360166</v>
      </c>
    </row>
    <row r="392">
      <c r="C392" t="n">
        <v>2</v>
      </c>
      <c r="D392" t="n">
        <v>93</v>
      </c>
      <c r="E392" t="inlineStr">
        <is>
          <t>example</t>
        </is>
      </c>
      <c r="F392" t="inlineStr">
        <is>
          <t>---</t>
        </is>
      </c>
      <c r="G392" t="inlineStr">
        <is>
          <t>LV Load 93</t>
        </is>
      </c>
      <c r="H392" t="n">
        <v>192</v>
      </c>
      <c r="I392" t="n">
        <v>1</v>
      </c>
      <c r="J392" t="n">
        <v>0.05008129693623341</v>
      </c>
      <c r="K392" t="n">
        <v>0.01279269561994226</v>
      </c>
    </row>
    <row r="393">
      <c r="C393" t="n">
        <v>2</v>
      </c>
      <c r="D393" t="n">
        <v>94</v>
      </c>
      <c r="E393" t="inlineStr">
        <is>
          <t>example</t>
        </is>
      </c>
      <c r="F393" t="inlineStr">
        <is>
          <t>---</t>
        </is>
      </c>
      <c r="G393" t="inlineStr">
        <is>
          <t>LV Load 94</t>
        </is>
      </c>
      <c r="H393" t="n">
        <v>275</v>
      </c>
      <c r="I393" t="n">
        <v>1</v>
      </c>
      <c r="J393" t="n">
        <v>0.02701925307903951</v>
      </c>
      <c r="K393" t="n">
        <v>0.005076466515850104</v>
      </c>
    </row>
    <row r="394">
      <c r="C394" t="n">
        <v>2</v>
      </c>
      <c r="D394" t="n">
        <v>95</v>
      </c>
      <c r="E394" t="inlineStr">
        <is>
          <t>example</t>
        </is>
      </c>
      <c r="F394" t="inlineStr">
        <is>
          <t>---</t>
        </is>
      </c>
      <c r="G394" t="inlineStr">
        <is>
          <t>LV Load 95</t>
        </is>
      </c>
      <c r="H394" t="n">
        <v>221</v>
      </c>
      <c r="I394" t="n">
        <v>1</v>
      </c>
      <c r="J394" t="n">
        <v>0.02200571903721098</v>
      </c>
      <c r="K394" t="n">
        <v>0.005076466515850104</v>
      </c>
    </row>
    <row r="395">
      <c r="C395" t="n">
        <v>2</v>
      </c>
      <c r="D395" t="n">
        <v>96</v>
      </c>
      <c r="E395" t="inlineStr">
        <is>
          <t>example</t>
        </is>
      </c>
      <c r="F395" t="inlineStr">
        <is>
          <t>---</t>
        </is>
      </c>
      <c r="G395" t="inlineStr">
        <is>
          <t>LV Load 96</t>
        </is>
      </c>
      <c r="H395" t="n">
        <v>146</v>
      </c>
      <c r="I395" t="n">
        <v>1</v>
      </c>
      <c r="J395" t="n">
        <v>0.06635755986578731</v>
      </c>
      <c r="K395" t="n">
        <v>0.01279269561994226</v>
      </c>
    </row>
    <row r="396">
      <c r="C396" t="n">
        <v>2</v>
      </c>
      <c r="D396" t="n">
        <v>97</v>
      </c>
      <c r="E396" t="inlineStr">
        <is>
          <t>example</t>
        </is>
      </c>
      <c r="F396" t="inlineStr">
        <is>
          <t>---</t>
        </is>
      </c>
      <c r="G396" t="inlineStr">
        <is>
          <t>LV Load 97</t>
        </is>
      </c>
      <c r="H396" t="n">
        <v>71</v>
      </c>
      <c r="I396" t="n">
        <v>1</v>
      </c>
      <c r="J396" t="n">
        <v>0.03772812643763311</v>
      </c>
      <c r="K396" t="n">
        <v>0.008122346425360166</v>
      </c>
    </row>
    <row r="397">
      <c r="C397" t="n">
        <v>2</v>
      </c>
      <c r="D397" t="n">
        <v>98</v>
      </c>
      <c r="E397" t="inlineStr">
        <is>
          <t>example</t>
        </is>
      </c>
      <c r="F397" t="inlineStr">
        <is>
          <t>---</t>
        </is>
      </c>
      <c r="G397" t="inlineStr">
        <is>
          <t>LV Load 98</t>
        </is>
      </c>
      <c r="H397" t="n">
        <v>37</v>
      </c>
      <c r="I397" t="n">
        <v>1</v>
      </c>
      <c r="J397" t="n">
        <v>0.06376256058711255</v>
      </c>
      <c r="K397" t="n">
        <v>0.01279269561994226</v>
      </c>
    </row>
    <row r="398">
      <c r="C398" t="n">
        <v>2</v>
      </c>
      <c r="D398" t="n">
        <v>99</v>
      </c>
      <c r="E398" t="inlineStr">
        <is>
          <t>example</t>
        </is>
      </c>
      <c r="F398" t="inlineStr">
        <is>
          <t>---</t>
        </is>
      </c>
      <c r="G398" t="inlineStr">
        <is>
          <t>LV Load 99</t>
        </is>
      </c>
      <c r="H398" t="n">
        <v>245</v>
      </c>
      <c r="I398" t="n">
        <v>1</v>
      </c>
      <c r="J398" t="n">
        <v>0.06317308731531592</v>
      </c>
      <c r="K398" t="n">
        <v>0.01279269561994226</v>
      </c>
    </row>
    <row r="399">
      <c r="C399" t="n">
        <v>2</v>
      </c>
      <c r="D399" t="n">
        <v>100</v>
      </c>
      <c r="E399" t="inlineStr">
        <is>
          <t>example</t>
        </is>
      </c>
      <c r="F399" t="inlineStr">
        <is>
          <t>---</t>
        </is>
      </c>
      <c r="G399" t="inlineStr">
        <is>
          <t>LV Load 100</t>
        </is>
      </c>
      <c r="H399" t="n">
        <v>200</v>
      </c>
      <c r="I399" t="n">
        <v>1</v>
      </c>
      <c r="J399" t="n">
        <v>0.02472231293452046</v>
      </c>
      <c r="K399" t="n">
        <v>0.005076466515850104</v>
      </c>
    </row>
    <row r="400">
      <c r="C400" t="n">
        <v>2</v>
      </c>
      <c r="D400" t="n">
        <v>101</v>
      </c>
      <c r="E400" t="inlineStr">
        <is>
          <t>example</t>
        </is>
      </c>
      <c r="F400" t="inlineStr">
        <is>
          <t>---</t>
        </is>
      </c>
      <c r="G400" t="inlineStr">
        <is>
          <t>LV Load 101</t>
        </is>
      </c>
      <c r="H400" t="n">
        <v>8</v>
      </c>
      <c r="I400" t="n">
        <v>1</v>
      </c>
      <c r="J400" t="n">
        <v>0.04194775018153477</v>
      </c>
      <c r="K400" t="n">
        <v>0.008122346425360166</v>
      </c>
    </row>
    <row r="401">
      <c r="C401" t="n">
        <v>2</v>
      </c>
      <c r="D401" t="n">
        <v>102</v>
      </c>
      <c r="E401" t="inlineStr">
        <is>
          <t>example</t>
        </is>
      </c>
      <c r="F401" t="inlineStr">
        <is>
          <t>---</t>
        </is>
      </c>
      <c r="G401" t="inlineStr">
        <is>
          <t>LV Load 102</t>
        </is>
      </c>
      <c r="H401" t="n">
        <v>46</v>
      </c>
      <c r="I401" t="n">
        <v>1</v>
      </c>
      <c r="J401" t="n">
        <v>0.06690843575336167</v>
      </c>
      <c r="K401" t="n">
        <v>0.01279269561994226</v>
      </c>
    </row>
    <row r="402">
      <c r="C402" t="n">
        <v>2</v>
      </c>
      <c r="D402" t="n">
        <v>103</v>
      </c>
      <c r="E402" t="inlineStr">
        <is>
          <t>example</t>
        </is>
      </c>
      <c r="F402" t="inlineStr">
        <is>
          <t>---</t>
        </is>
      </c>
      <c r="G402" t="inlineStr">
        <is>
          <t>LV Load 103</t>
        </is>
      </c>
      <c r="H402" t="n">
        <v>134</v>
      </c>
      <c r="I402" t="n">
        <v>1</v>
      </c>
      <c r="J402" t="n">
        <v>0.03844625042160182</v>
      </c>
      <c r="K402" t="n">
        <v>0.008122346425360166</v>
      </c>
    </row>
    <row r="403">
      <c r="C403" t="n">
        <v>2</v>
      </c>
      <c r="D403" t="n">
        <v>104</v>
      </c>
      <c r="E403" t="inlineStr">
        <is>
          <t>example</t>
        </is>
      </c>
      <c r="F403" t="inlineStr">
        <is>
          <t>---</t>
        </is>
      </c>
      <c r="G403" t="inlineStr">
        <is>
          <t>LV Load 104</t>
        </is>
      </c>
      <c r="H403" t="n">
        <v>65</v>
      </c>
      <c r="I403" t="n">
        <v>1</v>
      </c>
      <c r="J403" t="n">
        <v>0.06322655461329228</v>
      </c>
      <c r="K403" t="n">
        <v>0.01279269561994226</v>
      </c>
    </row>
    <row r="404">
      <c r="C404" t="n">
        <v>2</v>
      </c>
      <c r="D404" t="n">
        <v>105</v>
      </c>
      <c r="E404" t="inlineStr">
        <is>
          <t>example</t>
        </is>
      </c>
      <c r="F404" t="inlineStr">
        <is>
          <t>---</t>
        </is>
      </c>
      <c r="G404" t="inlineStr">
        <is>
          <t>LV Load 105</t>
        </is>
      </c>
      <c r="H404" t="n">
        <v>271</v>
      </c>
      <c r="I404" t="n">
        <v>1</v>
      </c>
      <c r="J404" t="n">
        <v>0.0603772139680729</v>
      </c>
      <c r="K404" t="n">
        <v>0.01279269561994226</v>
      </c>
    </row>
    <row r="405">
      <c r="C405" t="n">
        <v>2</v>
      </c>
      <c r="D405" t="n">
        <v>106</v>
      </c>
      <c r="E405" t="inlineStr">
        <is>
          <t>example</t>
        </is>
      </c>
      <c r="F405" t="inlineStr">
        <is>
          <t>---</t>
        </is>
      </c>
      <c r="G405" t="inlineStr">
        <is>
          <t>LV Load 106</t>
        </is>
      </c>
      <c r="H405" t="n">
        <v>286</v>
      </c>
      <c r="I405" t="n">
        <v>1</v>
      </c>
      <c r="J405" t="n">
        <v>0.03629874520210844</v>
      </c>
      <c r="K405" t="n">
        <v>0.008122346425360166</v>
      </c>
    </row>
    <row r="406">
      <c r="C406" t="n">
        <v>2</v>
      </c>
      <c r="D406" t="n">
        <v>107</v>
      </c>
      <c r="E406" t="inlineStr">
        <is>
          <t>example</t>
        </is>
      </c>
      <c r="F406" t="inlineStr">
        <is>
          <t>---</t>
        </is>
      </c>
      <c r="G406" t="inlineStr">
        <is>
          <t>LV Load 107</t>
        </is>
      </c>
      <c r="H406" t="n">
        <v>288</v>
      </c>
      <c r="I406" t="n">
        <v>1</v>
      </c>
      <c r="J406" t="n">
        <v>0.02473682119864486</v>
      </c>
      <c r="K406" t="n">
        <v>0.005076466515850104</v>
      </c>
    </row>
    <row r="407">
      <c r="C407" t="n">
        <v>2</v>
      </c>
      <c r="D407" t="n">
        <v>108</v>
      </c>
      <c r="E407" t="inlineStr">
        <is>
          <t>example</t>
        </is>
      </c>
      <c r="F407" t="inlineStr">
        <is>
          <t>---</t>
        </is>
      </c>
      <c r="G407" t="inlineStr">
        <is>
          <t>LV Load 108</t>
        </is>
      </c>
      <c r="H407" t="n">
        <v>133</v>
      </c>
      <c r="I407" t="n">
        <v>1</v>
      </c>
      <c r="J407" t="n">
        <v>0.02198429642680631</v>
      </c>
      <c r="K407" t="n">
        <v>0.005076466515850104</v>
      </c>
    </row>
    <row r="408">
      <c r="C408" t="n">
        <v>2</v>
      </c>
      <c r="D408" t="n">
        <v>109</v>
      </c>
      <c r="E408" t="inlineStr">
        <is>
          <t>example</t>
        </is>
      </c>
      <c r="F408" t="inlineStr">
        <is>
          <t>---</t>
        </is>
      </c>
      <c r="G408" t="inlineStr">
        <is>
          <t>LV Load 109</t>
        </is>
      </c>
      <c r="H408" t="n">
        <v>314</v>
      </c>
      <c r="I408" t="n">
        <v>1</v>
      </c>
      <c r="J408" t="n">
        <v>0.04328227912092376</v>
      </c>
      <c r="K408" t="n">
        <v>0.008122346425360166</v>
      </c>
    </row>
    <row r="409">
      <c r="C409" t="n">
        <v>2</v>
      </c>
      <c r="D409" t="n">
        <v>110</v>
      </c>
      <c r="E409" t="inlineStr">
        <is>
          <t>example</t>
        </is>
      </c>
      <c r="F409" t="inlineStr">
        <is>
          <t>---</t>
        </is>
      </c>
      <c r="G409" t="inlineStr">
        <is>
          <t>LV Load 110</t>
        </is>
      </c>
      <c r="H409" t="n">
        <v>43</v>
      </c>
      <c r="I409" t="n">
        <v>1</v>
      </c>
      <c r="J409" t="n">
        <v>0.04589498304118803</v>
      </c>
      <c r="K409" t="n">
        <v>0.01279269561994226</v>
      </c>
    </row>
    <row r="410">
      <c r="C410" t="n">
        <v>2</v>
      </c>
      <c r="D410" t="n">
        <v>111</v>
      </c>
      <c r="E410" t="inlineStr">
        <is>
          <t>example</t>
        </is>
      </c>
      <c r="F410" t="inlineStr">
        <is>
          <t>---</t>
        </is>
      </c>
      <c r="G410" t="inlineStr">
        <is>
          <t>LV Load 111</t>
        </is>
      </c>
      <c r="H410" t="n">
        <v>42</v>
      </c>
      <c r="I410" t="n">
        <v>1</v>
      </c>
      <c r="J410" t="n">
        <v>0.04058532155606153</v>
      </c>
      <c r="K410" t="n">
        <v>0.008122346425360166</v>
      </c>
    </row>
    <row r="411">
      <c r="C411" t="n">
        <v>2</v>
      </c>
      <c r="D411" t="n">
        <v>112</v>
      </c>
      <c r="E411" t="inlineStr">
        <is>
          <t>example</t>
        </is>
      </c>
      <c r="F411" t="inlineStr">
        <is>
          <t>---</t>
        </is>
      </c>
      <c r="G411" t="inlineStr">
        <is>
          <t>LV Load 112</t>
        </is>
      </c>
      <c r="H411" t="n">
        <v>79</v>
      </c>
      <c r="I411" t="n">
        <v>1</v>
      </c>
      <c r="J411" t="n">
        <v>0.03898384747677754</v>
      </c>
      <c r="K411" t="n">
        <v>0.008122346425360166</v>
      </c>
    </row>
    <row r="412">
      <c r="C412" t="n">
        <v>2</v>
      </c>
      <c r="D412" t="n">
        <v>113</v>
      </c>
      <c r="E412" t="inlineStr">
        <is>
          <t>example</t>
        </is>
      </c>
      <c r="F412" t="inlineStr">
        <is>
          <t>---</t>
        </is>
      </c>
      <c r="G412" t="inlineStr">
        <is>
          <t>LV Load 113</t>
        </is>
      </c>
      <c r="H412" t="n">
        <v>219</v>
      </c>
      <c r="I412" t="n">
        <v>1</v>
      </c>
      <c r="J412" t="n">
        <v>0.036597244924351</v>
      </c>
      <c r="K412" t="n">
        <v>0.008122346425360166</v>
      </c>
    </row>
    <row r="413">
      <c r="C413" t="n">
        <v>2</v>
      </c>
      <c r="D413" t="n">
        <v>114</v>
      </c>
      <c r="E413" t="inlineStr">
        <is>
          <t>example</t>
        </is>
      </c>
      <c r="F413" t="inlineStr">
        <is>
          <t>---</t>
        </is>
      </c>
      <c r="G413" t="inlineStr">
        <is>
          <t>LV Load 114</t>
        </is>
      </c>
      <c r="H413" t="n">
        <v>132</v>
      </c>
      <c r="I413" t="n">
        <v>1</v>
      </c>
      <c r="J413" t="n">
        <v>0.04430256180576646</v>
      </c>
      <c r="K413" t="n">
        <v>0.008122346425360166</v>
      </c>
    </row>
    <row r="414">
      <c r="C414" t="n">
        <v>2</v>
      </c>
      <c r="D414" t="n">
        <v>115</v>
      </c>
      <c r="E414" t="inlineStr">
        <is>
          <t>example</t>
        </is>
      </c>
      <c r="F414" t="inlineStr">
        <is>
          <t>---</t>
        </is>
      </c>
      <c r="G414" t="inlineStr">
        <is>
          <t>LV Load 115</t>
        </is>
      </c>
      <c r="H414" t="n">
        <v>153</v>
      </c>
      <c r="I414" t="n">
        <v>1</v>
      </c>
      <c r="J414" t="n">
        <v>0.04084584919669421</v>
      </c>
      <c r="K414" t="n">
        <v>0.008122346425360166</v>
      </c>
    </row>
    <row r="415">
      <c r="C415" t="n">
        <v>2</v>
      </c>
      <c r="D415" t="n">
        <v>116</v>
      </c>
      <c r="E415" t="inlineStr">
        <is>
          <t>example</t>
        </is>
      </c>
      <c r="F415" t="inlineStr">
        <is>
          <t>---</t>
        </is>
      </c>
      <c r="G415" t="inlineStr">
        <is>
          <t>LV Load 116</t>
        </is>
      </c>
      <c r="H415" t="n">
        <v>107</v>
      </c>
      <c r="I415" t="n">
        <v>1</v>
      </c>
      <c r="J415" t="n">
        <v>0.02736704364238068</v>
      </c>
      <c r="K415" t="n">
        <v>0.005076466515850104</v>
      </c>
    </row>
    <row r="416">
      <c r="C416" t="n">
        <v>2</v>
      </c>
      <c r="D416" t="n">
        <v>117</v>
      </c>
      <c r="E416" t="inlineStr">
        <is>
          <t>example</t>
        </is>
      </c>
      <c r="F416" t="inlineStr">
        <is>
          <t>---</t>
        </is>
      </c>
      <c r="G416" t="inlineStr">
        <is>
          <t>LV Load 117</t>
        </is>
      </c>
      <c r="H416" t="n">
        <v>47</v>
      </c>
      <c r="I416" t="n">
        <v>1</v>
      </c>
      <c r="J416" t="n">
        <v>0.04160272304706808</v>
      </c>
      <c r="K416" t="n">
        <v>0.008122346425360166</v>
      </c>
    </row>
    <row r="417">
      <c r="C417" t="n">
        <v>2</v>
      </c>
      <c r="D417" t="n">
        <v>118</v>
      </c>
      <c r="E417" t="inlineStr">
        <is>
          <t>example</t>
        </is>
      </c>
      <c r="F417" t="inlineStr">
        <is>
          <t>---</t>
        </is>
      </c>
      <c r="G417" t="inlineStr">
        <is>
          <t>LV Load 118</t>
        </is>
      </c>
      <c r="H417" t="n">
        <v>241</v>
      </c>
      <c r="I417" t="n">
        <v>1</v>
      </c>
      <c r="J417" t="n">
        <v>0.02252815757670886</v>
      </c>
      <c r="K417" t="n">
        <v>0.005076466515850104</v>
      </c>
    </row>
    <row r="418">
      <c r="C418" t="n">
        <v>2</v>
      </c>
      <c r="D418" t="n">
        <v>119</v>
      </c>
      <c r="E418" t="inlineStr">
        <is>
          <t>example</t>
        </is>
      </c>
      <c r="F418" t="inlineStr">
        <is>
          <t>---</t>
        </is>
      </c>
      <c r="G418" t="inlineStr">
        <is>
          <t>LV Load 119</t>
        </is>
      </c>
      <c r="H418" t="n">
        <v>244</v>
      </c>
      <c r="I418" t="n">
        <v>1</v>
      </c>
      <c r="J418" t="n">
        <v>0.03893732782884984</v>
      </c>
      <c r="K418" t="n">
        <v>0.008122346425360166</v>
      </c>
    </row>
    <row r="419">
      <c r="C419" t="n">
        <v>2</v>
      </c>
      <c r="D419" t="n">
        <v>120</v>
      </c>
      <c r="E419" t="inlineStr">
        <is>
          <t>example</t>
        </is>
      </c>
      <c r="F419" t="inlineStr">
        <is>
          <t>---</t>
        </is>
      </c>
      <c r="G419" t="inlineStr">
        <is>
          <t>LV Load 120</t>
        </is>
      </c>
      <c r="H419" t="n">
        <v>201</v>
      </c>
      <c r="I419" t="n">
        <v>1</v>
      </c>
      <c r="J419" t="n">
        <v>0.06940965300436026</v>
      </c>
      <c r="K419" t="n">
        <v>0.01279269561994226</v>
      </c>
    </row>
    <row r="420">
      <c r="C420" t="n">
        <v>2</v>
      </c>
      <c r="D420" t="n">
        <v>121</v>
      </c>
      <c r="E420" t="inlineStr">
        <is>
          <t>example</t>
        </is>
      </c>
      <c r="F420" t="inlineStr">
        <is>
          <t>---</t>
        </is>
      </c>
      <c r="G420" t="inlineStr">
        <is>
          <t>LV Load 121</t>
        </is>
      </c>
      <c r="H420" t="n">
        <v>41</v>
      </c>
      <c r="I420" t="n">
        <v>1</v>
      </c>
      <c r="J420" t="n">
        <v>0.04716795304467677</v>
      </c>
      <c r="K420" t="n">
        <v>0.008122346425360166</v>
      </c>
    </row>
    <row r="421">
      <c r="C421" t="n">
        <v>2</v>
      </c>
      <c r="D421" t="n">
        <v>122</v>
      </c>
      <c r="E421" t="inlineStr">
        <is>
          <t>example</t>
        </is>
      </c>
      <c r="F421" t="inlineStr">
        <is>
          <t>---</t>
        </is>
      </c>
      <c r="G421" t="inlineStr">
        <is>
          <t>LV Load 122</t>
        </is>
      </c>
      <c r="H421" t="n">
        <v>173</v>
      </c>
      <c r="I421" t="n">
        <v>1</v>
      </c>
      <c r="J421" t="n">
        <v>0.04058283166837362</v>
      </c>
      <c r="K421" t="n">
        <v>0.008122346425360166</v>
      </c>
    </row>
    <row r="422">
      <c r="C422" t="n">
        <v>2</v>
      </c>
      <c r="D422" t="n">
        <v>123</v>
      </c>
      <c r="E422" t="inlineStr">
        <is>
          <t>example</t>
        </is>
      </c>
      <c r="F422" t="inlineStr">
        <is>
          <t>---</t>
        </is>
      </c>
      <c r="G422" t="inlineStr">
        <is>
          <t>LV Load 123</t>
        </is>
      </c>
      <c r="H422" t="n">
        <v>312</v>
      </c>
      <c r="I422" t="n">
        <v>1</v>
      </c>
      <c r="J422" t="n">
        <v>0.04017625866391392</v>
      </c>
      <c r="K422" t="n">
        <v>0.008122346425360166</v>
      </c>
    </row>
    <row r="423">
      <c r="C423" t="n">
        <v>2</v>
      </c>
      <c r="D423" t="n">
        <v>124</v>
      </c>
      <c r="E423" t="inlineStr">
        <is>
          <t>example</t>
        </is>
      </c>
      <c r="F423" t="inlineStr">
        <is>
          <t>---</t>
        </is>
      </c>
      <c r="G423" t="inlineStr">
        <is>
          <t>LV Load 124</t>
        </is>
      </c>
      <c r="H423" t="n">
        <v>109</v>
      </c>
      <c r="I423" t="n">
        <v>1</v>
      </c>
      <c r="J423" t="n">
        <v>0.02374947705701205</v>
      </c>
      <c r="K423" t="n">
        <v>0.005076466515850104</v>
      </c>
    </row>
    <row r="424">
      <c r="C424" t="n">
        <v>2</v>
      </c>
      <c r="D424" t="n">
        <v>125</v>
      </c>
      <c r="E424" t="inlineStr">
        <is>
          <t>example</t>
        </is>
      </c>
      <c r="F424" t="inlineStr">
        <is>
          <t>---</t>
        </is>
      </c>
      <c r="G424" t="inlineStr">
        <is>
          <t>LV Load 125</t>
        </is>
      </c>
      <c r="H424" t="n">
        <v>196</v>
      </c>
      <c r="I424" t="n">
        <v>1</v>
      </c>
      <c r="J424" t="n">
        <v>0.06127601201995543</v>
      </c>
      <c r="K424" t="n">
        <v>0.01279269561994226</v>
      </c>
    </row>
    <row r="425">
      <c r="C425" t="n">
        <v>2</v>
      </c>
      <c r="D425" t="n">
        <v>126</v>
      </c>
      <c r="E425" t="inlineStr">
        <is>
          <t>example</t>
        </is>
      </c>
      <c r="F425" t="inlineStr">
        <is>
          <t>---</t>
        </is>
      </c>
      <c r="G425" t="inlineStr">
        <is>
          <t>LV Load 126</t>
        </is>
      </c>
      <c r="H425" t="n">
        <v>94</v>
      </c>
      <c r="I425" t="n">
        <v>1</v>
      </c>
      <c r="J425" t="n">
        <v>0.06329643186408143</v>
      </c>
      <c r="K425" t="n">
        <v>0.01279269561994226</v>
      </c>
    </row>
    <row r="426">
      <c r="C426" t="n">
        <v>2</v>
      </c>
      <c r="D426" t="n">
        <v>127</v>
      </c>
      <c r="E426" t="inlineStr">
        <is>
          <t>example</t>
        </is>
      </c>
      <c r="F426" t="inlineStr">
        <is>
          <t>---</t>
        </is>
      </c>
      <c r="G426" t="inlineStr">
        <is>
          <t>LV Load 127</t>
        </is>
      </c>
      <c r="H426" t="n">
        <v>129</v>
      </c>
      <c r="I426" t="n">
        <v>1</v>
      </c>
      <c r="J426" t="n">
        <v>0.06126861777310497</v>
      </c>
      <c r="K426" t="n">
        <v>0.01279269561994226</v>
      </c>
    </row>
    <row r="427">
      <c r="C427" t="n">
        <v>2</v>
      </c>
      <c r="D427" t="n">
        <v>128</v>
      </c>
      <c r="E427" t="inlineStr">
        <is>
          <t>example</t>
        </is>
      </c>
      <c r="F427" t="inlineStr">
        <is>
          <t>---</t>
        </is>
      </c>
      <c r="G427" t="inlineStr">
        <is>
          <t>LV Load 128</t>
        </is>
      </c>
      <c r="H427" t="n">
        <v>2</v>
      </c>
      <c r="I427" t="n">
        <v>1</v>
      </c>
      <c r="J427" t="n">
        <v>0.02291048957845384</v>
      </c>
      <c r="K427" t="n">
        <v>0.005076466515850104</v>
      </c>
    </row>
    <row r="428">
      <c r="C428" t="n">
        <v>2</v>
      </c>
      <c r="D428" t="n">
        <v>129</v>
      </c>
      <c r="E428" t="inlineStr">
        <is>
          <t>example</t>
        </is>
      </c>
      <c r="F428" t="inlineStr">
        <is>
          <t>---</t>
        </is>
      </c>
      <c r="G428" t="inlineStr">
        <is>
          <t>LV Load 129</t>
        </is>
      </c>
      <c r="H428" t="n">
        <v>144</v>
      </c>
      <c r="I428" t="n">
        <v>1</v>
      </c>
      <c r="J428" t="n">
        <v>0.02043794552172688</v>
      </c>
      <c r="K428" t="n">
        <v>0.005076466515850104</v>
      </c>
    </row>
    <row r="429">
      <c r="C429" t="n">
        <v>2</v>
      </c>
      <c r="D429" t="n">
        <v>130</v>
      </c>
      <c r="E429" t="inlineStr">
        <is>
          <t>example</t>
        </is>
      </c>
      <c r="F429" t="inlineStr">
        <is>
          <t>---</t>
        </is>
      </c>
      <c r="G429" t="inlineStr">
        <is>
          <t>LV Load 130</t>
        </is>
      </c>
      <c r="H429" t="n">
        <v>120</v>
      </c>
      <c r="I429" t="n">
        <v>1</v>
      </c>
      <c r="J429" t="n">
        <v>0.021540574689315</v>
      </c>
      <c r="K429" t="n">
        <v>0.005076466515850104</v>
      </c>
    </row>
    <row r="430">
      <c r="C430" t="n">
        <v>2</v>
      </c>
      <c r="D430" t="n">
        <v>131</v>
      </c>
      <c r="E430" t="inlineStr">
        <is>
          <t>example</t>
        </is>
      </c>
      <c r="F430" t="inlineStr">
        <is>
          <t>---</t>
        </is>
      </c>
      <c r="G430" t="inlineStr">
        <is>
          <t>LV Load 131</t>
        </is>
      </c>
      <c r="H430" t="n">
        <v>136</v>
      </c>
      <c r="I430" t="n">
        <v>1</v>
      </c>
      <c r="J430" t="n">
        <v>0.04071712096323677</v>
      </c>
      <c r="K430" t="n">
        <v>0.008122346425360166</v>
      </c>
    </row>
    <row r="431">
      <c r="C431" t="n">
        <v>2</v>
      </c>
      <c r="D431" t="n">
        <v>132</v>
      </c>
      <c r="E431" t="inlineStr">
        <is>
          <t>example</t>
        </is>
      </c>
      <c r="F431" t="inlineStr">
        <is>
          <t>---</t>
        </is>
      </c>
      <c r="G431" t="inlineStr">
        <is>
          <t>LV Load 132</t>
        </is>
      </c>
      <c r="H431" t="n">
        <v>137</v>
      </c>
      <c r="I431" t="n">
        <v>1</v>
      </c>
      <c r="J431" t="n">
        <v>0.03799951372664328</v>
      </c>
      <c r="K431" t="n">
        <v>0.008122346425360166</v>
      </c>
    </row>
    <row r="432">
      <c r="C432" t="n">
        <v>2</v>
      </c>
      <c r="D432" t="n">
        <v>133</v>
      </c>
      <c r="E432" t="inlineStr">
        <is>
          <t>example</t>
        </is>
      </c>
      <c r="F432" t="inlineStr">
        <is>
          <t>---</t>
        </is>
      </c>
      <c r="G432" t="inlineStr">
        <is>
          <t>LV Load 133</t>
        </is>
      </c>
      <c r="H432" t="n">
        <v>161</v>
      </c>
      <c r="I432" t="n">
        <v>1</v>
      </c>
      <c r="J432" t="n">
        <v>0.03999923875411546</v>
      </c>
      <c r="K432" t="n">
        <v>0.008122346425360166</v>
      </c>
    </row>
    <row r="433">
      <c r="C433" t="n">
        <v>2</v>
      </c>
      <c r="D433" t="n">
        <v>134</v>
      </c>
      <c r="E433" t="inlineStr">
        <is>
          <t>example</t>
        </is>
      </c>
      <c r="F433" t="inlineStr">
        <is>
          <t>---</t>
        </is>
      </c>
      <c r="G433" t="inlineStr">
        <is>
          <t>LV Load 134</t>
        </is>
      </c>
      <c r="H433" t="n">
        <v>224</v>
      </c>
      <c r="I433" t="n">
        <v>1</v>
      </c>
      <c r="J433" t="n">
        <v>0.08010393333170729</v>
      </c>
      <c r="K433" t="n">
        <v>0.01279269561994226</v>
      </c>
    </row>
    <row r="434">
      <c r="C434" t="n">
        <v>2</v>
      </c>
      <c r="D434" t="n">
        <v>135</v>
      </c>
      <c r="E434" t="inlineStr">
        <is>
          <t>example</t>
        </is>
      </c>
      <c r="F434" t="inlineStr">
        <is>
          <t>---</t>
        </is>
      </c>
      <c r="G434" t="inlineStr">
        <is>
          <t>LV Load 135</t>
        </is>
      </c>
      <c r="H434" t="n">
        <v>303</v>
      </c>
      <c r="I434" t="n">
        <v>1</v>
      </c>
      <c r="J434" t="n">
        <v>0.02628264987767328</v>
      </c>
      <c r="K434" t="n">
        <v>0.005076466515850104</v>
      </c>
    </row>
    <row r="435">
      <c r="C435" t="n">
        <v>2</v>
      </c>
      <c r="D435" t="n">
        <v>136</v>
      </c>
      <c r="E435" t="inlineStr">
        <is>
          <t>example</t>
        </is>
      </c>
      <c r="F435" t="inlineStr">
        <is>
          <t>---</t>
        </is>
      </c>
      <c r="G435" t="inlineStr">
        <is>
          <t>LV Load 136</t>
        </is>
      </c>
      <c r="H435" t="n">
        <v>207</v>
      </c>
      <c r="I435" t="n">
        <v>1</v>
      </c>
      <c r="J435" t="n">
        <v>0.0529892781161253</v>
      </c>
      <c r="K435" t="n">
        <v>0.01279269561994226</v>
      </c>
    </row>
    <row r="436">
      <c r="C436" t="n">
        <v>2</v>
      </c>
      <c r="D436" t="n">
        <v>137</v>
      </c>
      <c r="E436" t="inlineStr">
        <is>
          <t>example</t>
        </is>
      </c>
      <c r="F436" t="inlineStr">
        <is>
          <t>---</t>
        </is>
      </c>
      <c r="G436" t="inlineStr">
        <is>
          <t>LV Load 137</t>
        </is>
      </c>
      <c r="H436" t="n">
        <v>229</v>
      </c>
      <c r="I436" t="n">
        <v>1</v>
      </c>
      <c r="J436" t="n">
        <v>0.0264998596999886</v>
      </c>
      <c r="K436" t="n">
        <v>0.005076466515850104</v>
      </c>
    </row>
    <row r="437">
      <c r="C437" t="n">
        <v>2</v>
      </c>
      <c r="D437" t="n">
        <v>138</v>
      </c>
      <c r="E437" t="inlineStr">
        <is>
          <t>example</t>
        </is>
      </c>
      <c r="F437" t="inlineStr">
        <is>
          <t>---</t>
        </is>
      </c>
      <c r="G437" t="inlineStr">
        <is>
          <t>LV Load 138</t>
        </is>
      </c>
      <c r="H437" t="n">
        <v>75</v>
      </c>
      <c r="I437" t="n">
        <v>1</v>
      </c>
      <c r="J437" t="n">
        <v>0.02948320352457867</v>
      </c>
      <c r="K437" t="n">
        <v>0.005076466515850104</v>
      </c>
    </row>
    <row r="438">
      <c r="C438" t="n">
        <v>2</v>
      </c>
      <c r="D438" t="n">
        <v>139</v>
      </c>
      <c r="E438" t="inlineStr">
        <is>
          <t>example</t>
        </is>
      </c>
      <c r="F438" t="inlineStr">
        <is>
          <t>---</t>
        </is>
      </c>
      <c r="G438" t="inlineStr">
        <is>
          <t>LV Load 139</t>
        </is>
      </c>
      <c r="H438" t="n">
        <v>95</v>
      </c>
      <c r="I438" t="n">
        <v>1</v>
      </c>
      <c r="J438" t="n">
        <v>0.0730562548253733</v>
      </c>
      <c r="K438" t="n">
        <v>0.01279269561994226</v>
      </c>
    </row>
    <row r="439">
      <c r="C439" t="n">
        <v>2</v>
      </c>
      <c r="D439" t="n">
        <v>140</v>
      </c>
      <c r="E439" t="inlineStr">
        <is>
          <t>example</t>
        </is>
      </c>
      <c r="F439" t="inlineStr">
        <is>
          <t>---</t>
        </is>
      </c>
      <c r="G439" t="inlineStr">
        <is>
          <t>LV Load 140</t>
        </is>
      </c>
      <c r="H439" t="n">
        <v>54</v>
      </c>
      <c r="I439" t="n">
        <v>1</v>
      </c>
      <c r="J439" t="n">
        <v>0.03463483557480196</v>
      </c>
      <c r="K439" t="n">
        <v>0.008122346425360166</v>
      </c>
    </row>
    <row r="440">
      <c r="C440" t="n">
        <v>2</v>
      </c>
      <c r="D440" t="n">
        <v>141</v>
      </c>
      <c r="E440" t="inlineStr">
        <is>
          <t>example</t>
        </is>
      </c>
      <c r="F440" t="inlineStr">
        <is>
          <t>---</t>
        </is>
      </c>
      <c r="G440" t="inlineStr">
        <is>
          <t>MV Load 0</t>
        </is>
      </c>
      <c r="H440" t="n">
        <v>215</v>
      </c>
      <c r="I440" t="n">
        <v>1</v>
      </c>
      <c r="J440" t="n">
        <v>0.0519097561322383</v>
      </c>
      <c r="K440" t="n">
        <v>0.01015293303170021</v>
      </c>
    </row>
    <row r="441">
      <c r="C441" t="n">
        <v>2</v>
      </c>
      <c r="D441" t="n">
        <v>142</v>
      </c>
      <c r="E441" t="inlineStr">
        <is>
          <t>example</t>
        </is>
      </c>
      <c r="F441" t="inlineStr">
        <is>
          <t>---</t>
        </is>
      </c>
      <c r="G441" t="inlineStr">
        <is>
          <t>MV Load 1</t>
        </is>
      </c>
      <c r="H441" t="n">
        <v>6</v>
      </c>
      <c r="I441" t="n">
        <v>1</v>
      </c>
      <c r="J441" t="n">
        <v>0.0477361878692398</v>
      </c>
      <c r="K441" t="n">
        <v>0.01015293303170021</v>
      </c>
    </row>
    <row r="442">
      <c r="C442" t="n">
        <v>2</v>
      </c>
      <c r="D442" t="n">
        <v>143</v>
      </c>
      <c r="E442" t="inlineStr">
        <is>
          <t>example</t>
        </is>
      </c>
      <c r="F442" t="inlineStr">
        <is>
          <t>---</t>
        </is>
      </c>
      <c r="G442" t="inlineStr">
        <is>
          <t>MV Load 2</t>
        </is>
      </c>
      <c r="H442" t="n">
        <v>48</v>
      </c>
      <c r="I442" t="n">
        <v>1</v>
      </c>
      <c r="J442" t="n">
        <v>0.0456904303273036</v>
      </c>
      <c r="K442" t="n">
        <v>0.01015293303170021</v>
      </c>
    </row>
    <row r="443">
      <c r="C443" t="n">
        <v>2</v>
      </c>
      <c r="D443" t="n">
        <v>144</v>
      </c>
      <c r="E443" t="inlineStr">
        <is>
          <t>example</t>
        </is>
      </c>
      <c r="F443" t="inlineStr">
        <is>
          <t>---</t>
        </is>
      </c>
      <c r="G443" t="inlineStr">
        <is>
          <t>MV Load 3</t>
        </is>
      </c>
      <c r="H443" t="n">
        <v>52</v>
      </c>
      <c r="I443" t="n">
        <v>1</v>
      </c>
      <c r="J443" t="n">
        <v>0.04384281549062423</v>
      </c>
      <c r="K443" t="n">
        <v>0.01015293303170021</v>
      </c>
    </row>
    <row r="444">
      <c r="C444" t="n">
        <v>2</v>
      </c>
      <c r="D444" t="n">
        <v>145</v>
      </c>
      <c r="E444" t="inlineStr">
        <is>
          <t>example</t>
        </is>
      </c>
      <c r="F444" t="inlineStr">
        <is>
          <t>---</t>
        </is>
      </c>
      <c r="G444" t="inlineStr">
        <is>
          <t>MV Load 4</t>
        </is>
      </c>
      <c r="H444" t="n">
        <v>55</v>
      </c>
      <c r="I444" t="n">
        <v>1</v>
      </c>
      <c r="J444" t="n">
        <v>0.05402190731786904</v>
      </c>
      <c r="K444" t="n">
        <v>0.01015293303170021</v>
      </c>
    </row>
    <row r="445">
      <c r="C445" t="n">
        <v>2</v>
      </c>
      <c r="D445" t="n">
        <v>146</v>
      </c>
      <c r="E445" t="inlineStr">
        <is>
          <t>example</t>
        </is>
      </c>
      <c r="F445" t="inlineStr">
        <is>
          <t>---</t>
        </is>
      </c>
      <c r="G445" t="inlineStr">
        <is>
          <t>MV Load 5</t>
        </is>
      </c>
      <c r="H445" t="n">
        <v>235</v>
      </c>
      <c r="I445" t="n">
        <v>1</v>
      </c>
      <c r="J445" t="n">
        <v>0.04952927736036691</v>
      </c>
      <c r="K445" t="n">
        <v>0.01015293303170021</v>
      </c>
    </row>
    <row r="446">
      <c r="C446" t="n">
        <v>3</v>
      </c>
      <c r="D446" t="n">
        <v>0</v>
      </c>
      <c r="E446" t="inlineStr">
        <is>
          <t>example</t>
        </is>
      </c>
      <c r="F446" t="inlineStr">
        <is>
          <t>---</t>
        </is>
      </c>
      <c r="G446" t="inlineStr">
        <is>
          <t>LV Load 0</t>
        </is>
      </c>
      <c r="H446" t="n">
        <v>103</v>
      </c>
      <c r="I446" t="n">
        <v>1</v>
      </c>
      <c r="J446" t="n">
        <v>0.02777532051515925</v>
      </c>
      <c r="K446" t="n">
        <v>0.005076466515850104</v>
      </c>
    </row>
    <row r="447">
      <c r="C447" t="n">
        <v>3</v>
      </c>
      <c r="D447" t="n">
        <v>1</v>
      </c>
      <c r="E447" t="inlineStr">
        <is>
          <t>example</t>
        </is>
      </c>
      <c r="F447" t="inlineStr">
        <is>
          <t>---</t>
        </is>
      </c>
      <c r="G447" t="inlineStr">
        <is>
          <t>LV Load 1</t>
        </is>
      </c>
      <c r="H447" t="n">
        <v>174</v>
      </c>
      <c r="I447" t="n">
        <v>1</v>
      </c>
      <c r="J447" t="n">
        <v>0.06502500279041089</v>
      </c>
      <c r="K447" t="n">
        <v>0.01279269561994226</v>
      </c>
    </row>
    <row r="448">
      <c r="C448" t="n">
        <v>3</v>
      </c>
      <c r="D448" t="n">
        <v>2</v>
      </c>
      <c r="E448" t="inlineStr">
        <is>
          <t>example</t>
        </is>
      </c>
      <c r="F448" t="inlineStr">
        <is>
          <t>---</t>
        </is>
      </c>
      <c r="G448" t="inlineStr">
        <is>
          <t>LV Load 2</t>
        </is>
      </c>
      <c r="H448" t="n">
        <v>194</v>
      </c>
      <c r="I448" t="n">
        <v>1</v>
      </c>
      <c r="J448" t="n">
        <v>0.0217159246465896</v>
      </c>
      <c r="K448" t="n">
        <v>0.005076466515850104</v>
      </c>
    </row>
    <row r="449">
      <c r="C449" t="n">
        <v>3</v>
      </c>
      <c r="D449" t="n">
        <v>3</v>
      </c>
      <c r="E449" t="inlineStr">
        <is>
          <t>example</t>
        </is>
      </c>
      <c r="F449" t="inlineStr">
        <is>
          <t>---</t>
        </is>
      </c>
      <c r="G449" t="inlineStr">
        <is>
          <t>LV Load 3</t>
        </is>
      </c>
      <c r="H449" t="n">
        <v>34</v>
      </c>
      <c r="I449" t="n">
        <v>1</v>
      </c>
      <c r="J449" t="n">
        <v>0.024611194514159</v>
      </c>
      <c r="K449" t="n">
        <v>0.005076466515850104</v>
      </c>
    </row>
    <row r="450">
      <c r="C450" t="n">
        <v>3</v>
      </c>
      <c r="D450" t="n">
        <v>4</v>
      </c>
      <c r="E450" t="inlineStr">
        <is>
          <t>example</t>
        </is>
      </c>
      <c r="F450" t="inlineStr">
        <is>
          <t>---</t>
        </is>
      </c>
      <c r="G450" t="inlineStr">
        <is>
          <t>LV Load 4</t>
        </is>
      </c>
      <c r="H450" t="n">
        <v>76</v>
      </c>
      <c r="I450" t="n">
        <v>1</v>
      </c>
      <c r="J450" t="n">
        <v>0.02459040162015416</v>
      </c>
      <c r="K450" t="n">
        <v>0.005076466515850104</v>
      </c>
    </row>
    <row r="451">
      <c r="C451" t="n">
        <v>3</v>
      </c>
      <c r="D451" t="n">
        <v>5</v>
      </c>
      <c r="E451" t="inlineStr">
        <is>
          <t>example</t>
        </is>
      </c>
      <c r="F451" t="inlineStr">
        <is>
          <t>---</t>
        </is>
      </c>
      <c r="G451" t="inlineStr">
        <is>
          <t>LV Load 5</t>
        </is>
      </c>
      <c r="H451" t="n">
        <v>159</v>
      </c>
      <c r="I451" t="n">
        <v>1</v>
      </c>
      <c r="J451" t="n">
        <v>0.03420711410373956</v>
      </c>
      <c r="K451" t="n">
        <v>0.008122346425360166</v>
      </c>
    </row>
    <row r="452">
      <c r="C452" t="n">
        <v>3</v>
      </c>
      <c r="D452" t="n">
        <v>6</v>
      </c>
      <c r="E452" t="inlineStr">
        <is>
          <t>example</t>
        </is>
      </c>
      <c r="F452" t="inlineStr">
        <is>
          <t>---</t>
        </is>
      </c>
      <c r="G452" t="inlineStr">
        <is>
          <t>LV Load 6</t>
        </is>
      </c>
      <c r="H452" t="n">
        <v>38</v>
      </c>
      <c r="I452" t="n">
        <v>1</v>
      </c>
      <c r="J452" t="n">
        <v>0.02717546404420352</v>
      </c>
      <c r="K452" t="n">
        <v>0.005076466515850104</v>
      </c>
    </row>
    <row r="453">
      <c r="C453" t="n">
        <v>3</v>
      </c>
      <c r="D453" t="n">
        <v>7</v>
      </c>
      <c r="E453" t="inlineStr">
        <is>
          <t>example</t>
        </is>
      </c>
      <c r="F453" t="inlineStr">
        <is>
          <t>---</t>
        </is>
      </c>
      <c r="G453" t="inlineStr">
        <is>
          <t>LV Load 7</t>
        </is>
      </c>
      <c r="H453" t="n">
        <v>157</v>
      </c>
      <c r="I453" t="n">
        <v>1</v>
      </c>
      <c r="J453" t="n">
        <v>0.03795593909714823</v>
      </c>
      <c r="K453" t="n">
        <v>0.008122346425360166</v>
      </c>
    </row>
    <row r="454">
      <c r="C454" t="n">
        <v>3</v>
      </c>
      <c r="D454" t="n">
        <v>8</v>
      </c>
      <c r="E454" t="inlineStr">
        <is>
          <t>example</t>
        </is>
      </c>
      <c r="F454" t="inlineStr">
        <is>
          <t>---</t>
        </is>
      </c>
      <c r="G454" t="inlineStr">
        <is>
          <t>LV Load 8</t>
        </is>
      </c>
      <c r="H454" t="n">
        <v>168</v>
      </c>
      <c r="I454" t="n">
        <v>1</v>
      </c>
      <c r="J454" t="n">
        <v>0.06537527889235159</v>
      </c>
      <c r="K454" t="n">
        <v>0.01279269561994226</v>
      </c>
    </row>
    <row r="455">
      <c r="C455" t="n">
        <v>3</v>
      </c>
      <c r="D455" t="n">
        <v>9</v>
      </c>
      <c r="E455" t="inlineStr">
        <is>
          <t>example</t>
        </is>
      </c>
      <c r="F455" t="inlineStr">
        <is>
          <t>---</t>
        </is>
      </c>
      <c r="G455" t="inlineStr">
        <is>
          <t>LV Load 9</t>
        </is>
      </c>
      <c r="H455" t="n">
        <v>216</v>
      </c>
      <c r="I455" t="n">
        <v>1</v>
      </c>
      <c r="J455" t="n">
        <v>0.04224832434955158</v>
      </c>
      <c r="K455" t="n">
        <v>0.008122346425360166</v>
      </c>
    </row>
    <row r="456">
      <c r="C456" t="n">
        <v>3</v>
      </c>
      <c r="D456" t="n">
        <v>10</v>
      </c>
      <c r="E456" t="inlineStr">
        <is>
          <t>example</t>
        </is>
      </c>
      <c r="F456" t="inlineStr">
        <is>
          <t>---</t>
        </is>
      </c>
      <c r="G456" t="inlineStr">
        <is>
          <t>LV Load 10</t>
        </is>
      </c>
      <c r="H456" t="n">
        <v>149</v>
      </c>
      <c r="I456" t="n">
        <v>1</v>
      </c>
      <c r="J456" t="n">
        <v>0.02678882141881485</v>
      </c>
      <c r="K456" t="n">
        <v>0.005076466515850104</v>
      </c>
    </row>
    <row r="457">
      <c r="C457" t="n">
        <v>3</v>
      </c>
      <c r="D457" t="n">
        <v>11</v>
      </c>
      <c r="E457" t="inlineStr">
        <is>
          <t>example</t>
        </is>
      </c>
      <c r="F457" t="inlineStr">
        <is>
          <t>---</t>
        </is>
      </c>
      <c r="G457" t="inlineStr">
        <is>
          <t>LV Load 11</t>
        </is>
      </c>
      <c r="H457" t="n">
        <v>315</v>
      </c>
      <c r="I457" t="n">
        <v>1</v>
      </c>
      <c r="J457" t="n">
        <v>0.04229956627036072</v>
      </c>
      <c r="K457" t="n">
        <v>0.008122346425360166</v>
      </c>
    </row>
    <row r="458">
      <c r="C458" t="n">
        <v>3</v>
      </c>
      <c r="D458" t="n">
        <v>12</v>
      </c>
      <c r="E458" t="inlineStr">
        <is>
          <t>example</t>
        </is>
      </c>
      <c r="F458" t="inlineStr">
        <is>
          <t>---</t>
        </is>
      </c>
      <c r="G458" t="inlineStr">
        <is>
          <t>LV Load 12</t>
        </is>
      </c>
      <c r="H458" t="n">
        <v>181</v>
      </c>
      <c r="I458" t="n">
        <v>1</v>
      </c>
      <c r="J458" t="n">
        <v>0.04072814534939562</v>
      </c>
      <c r="K458" t="n">
        <v>0.008122346425360166</v>
      </c>
    </row>
    <row r="459">
      <c r="C459" t="n">
        <v>3</v>
      </c>
      <c r="D459" t="n">
        <v>13</v>
      </c>
      <c r="E459" t="inlineStr">
        <is>
          <t>example</t>
        </is>
      </c>
      <c r="F459" t="inlineStr">
        <is>
          <t>---</t>
        </is>
      </c>
      <c r="G459" t="inlineStr">
        <is>
          <t>LV Load 13</t>
        </is>
      </c>
      <c r="H459" t="n">
        <v>45</v>
      </c>
      <c r="I459" t="n">
        <v>1</v>
      </c>
      <c r="J459" t="n">
        <v>0.02067190972785422</v>
      </c>
      <c r="K459" t="n">
        <v>0.005076466515850104</v>
      </c>
    </row>
    <row r="460">
      <c r="C460" t="n">
        <v>3</v>
      </c>
      <c r="D460" t="n">
        <v>14</v>
      </c>
      <c r="E460" t="inlineStr">
        <is>
          <t>example</t>
        </is>
      </c>
      <c r="F460" t="inlineStr">
        <is>
          <t>---</t>
        </is>
      </c>
      <c r="G460" t="inlineStr">
        <is>
          <t>LV Load 14</t>
        </is>
      </c>
      <c r="H460" t="n">
        <v>106</v>
      </c>
      <c r="I460" t="n">
        <v>1</v>
      </c>
      <c r="J460" t="n">
        <v>0.06135869219805744</v>
      </c>
      <c r="K460" t="n">
        <v>0.01279269561994226</v>
      </c>
    </row>
    <row r="461">
      <c r="C461" t="n">
        <v>3</v>
      </c>
      <c r="D461" t="n">
        <v>15</v>
      </c>
      <c r="E461" t="inlineStr">
        <is>
          <t>example</t>
        </is>
      </c>
      <c r="F461" t="inlineStr">
        <is>
          <t>---</t>
        </is>
      </c>
      <c r="G461" t="inlineStr">
        <is>
          <t>LV Load 15</t>
        </is>
      </c>
      <c r="H461" t="n">
        <v>289</v>
      </c>
      <c r="I461" t="n">
        <v>1</v>
      </c>
      <c r="J461" t="n">
        <v>0.04341903599282219</v>
      </c>
      <c r="K461" t="n">
        <v>0.008122346425360166</v>
      </c>
    </row>
    <row r="462">
      <c r="C462" t="n">
        <v>3</v>
      </c>
      <c r="D462" t="n">
        <v>16</v>
      </c>
      <c r="E462" t="inlineStr">
        <is>
          <t>example</t>
        </is>
      </c>
      <c r="F462" t="inlineStr">
        <is>
          <t>---</t>
        </is>
      </c>
      <c r="G462" t="inlineStr">
        <is>
          <t>LV Load 16</t>
        </is>
      </c>
      <c r="H462" t="n">
        <v>110</v>
      </c>
      <c r="I462" t="n">
        <v>1</v>
      </c>
      <c r="J462" t="n">
        <v>0.05926939756505606</v>
      </c>
      <c r="K462" t="n">
        <v>0.01279269561994226</v>
      </c>
    </row>
    <row r="463">
      <c r="C463" t="n">
        <v>3</v>
      </c>
      <c r="D463" t="n">
        <v>17</v>
      </c>
      <c r="E463" t="inlineStr">
        <is>
          <t>example</t>
        </is>
      </c>
      <c r="F463" t="inlineStr">
        <is>
          <t>---</t>
        </is>
      </c>
      <c r="G463" t="inlineStr">
        <is>
          <t>LV Load 17</t>
        </is>
      </c>
      <c r="H463" t="n">
        <v>1</v>
      </c>
      <c r="I463" t="n">
        <v>1</v>
      </c>
      <c r="J463" t="n">
        <v>0.0253036987228433</v>
      </c>
      <c r="K463" t="n">
        <v>0.005076466515850104</v>
      </c>
    </row>
    <row r="464">
      <c r="C464" t="n">
        <v>3</v>
      </c>
      <c r="D464" t="n">
        <v>18</v>
      </c>
      <c r="E464" t="inlineStr">
        <is>
          <t>example</t>
        </is>
      </c>
      <c r="F464" t="inlineStr">
        <is>
          <t>---</t>
        </is>
      </c>
      <c r="G464" t="inlineStr">
        <is>
          <t>LV Load 18</t>
        </is>
      </c>
      <c r="H464" t="n">
        <v>51</v>
      </c>
      <c r="I464" t="n">
        <v>1</v>
      </c>
      <c r="J464" t="n">
        <v>0.03932561915409877</v>
      </c>
      <c r="K464" t="n">
        <v>0.008122346425360166</v>
      </c>
    </row>
    <row r="465">
      <c r="C465" t="n">
        <v>3</v>
      </c>
      <c r="D465" t="n">
        <v>19</v>
      </c>
      <c r="E465" t="inlineStr">
        <is>
          <t>example</t>
        </is>
      </c>
      <c r="F465" t="inlineStr">
        <is>
          <t>---</t>
        </is>
      </c>
      <c r="G465" t="inlineStr">
        <is>
          <t>LV Load 19</t>
        </is>
      </c>
      <c r="H465" t="n">
        <v>197</v>
      </c>
      <c r="I465" t="n">
        <v>1</v>
      </c>
      <c r="J465" t="n">
        <v>0.04600718205595736</v>
      </c>
      <c r="K465" t="n">
        <v>0.008122346425360166</v>
      </c>
    </row>
    <row r="466">
      <c r="C466" t="n">
        <v>3</v>
      </c>
      <c r="D466" t="n">
        <v>20</v>
      </c>
      <c r="E466" t="inlineStr">
        <is>
          <t>example</t>
        </is>
      </c>
      <c r="F466" t="inlineStr">
        <is>
          <t>---</t>
        </is>
      </c>
      <c r="G466" t="inlineStr">
        <is>
          <t>LV Load 20</t>
        </is>
      </c>
      <c r="H466" t="n">
        <v>148</v>
      </c>
      <c r="I466" t="n">
        <v>1</v>
      </c>
      <c r="J466" t="n">
        <v>0.02601922178977744</v>
      </c>
      <c r="K466" t="n">
        <v>0.005076466515850104</v>
      </c>
    </row>
    <row r="467">
      <c r="C467" t="n">
        <v>3</v>
      </c>
      <c r="D467" t="n">
        <v>21</v>
      </c>
      <c r="E467" t="inlineStr">
        <is>
          <t>example</t>
        </is>
      </c>
      <c r="F467" t="inlineStr">
        <is>
          <t>---</t>
        </is>
      </c>
      <c r="G467" t="inlineStr">
        <is>
          <t>LV Load 21</t>
        </is>
      </c>
      <c r="H467" t="n">
        <v>117</v>
      </c>
      <c r="I467" t="n">
        <v>1</v>
      </c>
      <c r="J467" t="n">
        <v>0.04517280718274577</v>
      </c>
      <c r="K467" t="n">
        <v>0.008122346425360166</v>
      </c>
    </row>
    <row r="468">
      <c r="C468" t="n">
        <v>3</v>
      </c>
      <c r="D468" t="n">
        <v>22</v>
      </c>
      <c r="E468" t="inlineStr">
        <is>
          <t>example</t>
        </is>
      </c>
      <c r="F468" t="inlineStr">
        <is>
          <t>---</t>
        </is>
      </c>
      <c r="G468" t="inlineStr">
        <is>
          <t>LV Load 22</t>
        </is>
      </c>
      <c r="H468" t="n">
        <v>145</v>
      </c>
      <c r="I468" t="n">
        <v>1</v>
      </c>
      <c r="J468" t="n">
        <v>0.06224308881247922</v>
      </c>
      <c r="K468" t="n">
        <v>0.01279269561994226</v>
      </c>
    </row>
    <row r="469">
      <c r="C469" t="n">
        <v>3</v>
      </c>
      <c r="D469" t="n">
        <v>23</v>
      </c>
      <c r="E469" t="inlineStr">
        <is>
          <t>example</t>
        </is>
      </c>
      <c r="F469" t="inlineStr">
        <is>
          <t>---</t>
        </is>
      </c>
      <c r="G469" t="inlineStr">
        <is>
          <t>LV Load 23</t>
        </is>
      </c>
      <c r="H469" t="n">
        <v>57</v>
      </c>
      <c r="I469" t="n">
        <v>1</v>
      </c>
      <c r="J469" t="n">
        <v>0.04254371507055274</v>
      </c>
      <c r="K469" t="n">
        <v>0.008122346425360166</v>
      </c>
    </row>
    <row r="470">
      <c r="C470" t="n">
        <v>3</v>
      </c>
      <c r="D470" t="n">
        <v>24</v>
      </c>
      <c r="E470" t="inlineStr">
        <is>
          <t>example</t>
        </is>
      </c>
      <c r="F470" t="inlineStr">
        <is>
          <t>---</t>
        </is>
      </c>
      <c r="G470" t="inlineStr">
        <is>
          <t>LV Load 24</t>
        </is>
      </c>
      <c r="H470" t="n">
        <v>141</v>
      </c>
      <c r="I470" t="n">
        <v>1</v>
      </c>
      <c r="J470" t="n">
        <v>0.0293735224494713</v>
      </c>
      <c r="K470" t="n">
        <v>0.005076466515850104</v>
      </c>
    </row>
    <row r="471">
      <c r="C471" t="n">
        <v>3</v>
      </c>
      <c r="D471" t="n">
        <v>25</v>
      </c>
      <c r="E471" t="inlineStr">
        <is>
          <t>example</t>
        </is>
      </c>
      <c r="F471" t="inlineStr">
        <is>
          <t>---</t>
        </is>
      </c>
      <c r="G471" t="inlineStr">
        <is>
          <t>LV Load 25</t>
        </is>
      </c>
      <c r="H471" t="n">
        <v>100</v>
      </c>
      <c r="I471" t="n">
        <v>1</v>
      </c>
      <c r="J471" t="n">
        <v>0.06309375530478011</v>
      </c>
      <c r="K471" t="n">
        <v>0.01279269561994226</v>
      </c>
    </row>
    <row r="472">
      <c r="C472" t="n">
        <v>3</v>
      </c>
      <c r="D472" t="n">
        <v>26</v>
      </c>
      <c r="E472" t="inlineStr">
        <is>
          <t>example</t>
        </is>
      </c>
      <c r="F472" t="inlineStr">
        <is>
          <t>---</t>
        </is>
      </c>
      <c r="G472" t="inlineStr">
        <is>
          <t>LV Load 26</t>
        </is>
      </c>
      <c r="H472" t="n">
        <v>147</v>
      </c>
      <c r="I472" t="n">
        <v>1</v>
      </c>
      <c r="J472" t="n">
        <v>0.04620001581717994</v>
      </c>
      <c r="K472" t="n">
        <v>0.008122346425360166</v>
      </c>
    </row>
    <row r="473">
      <c r="C473" t="n">
        <v>3</v>
      </c>
      <c r="D473" t="n">
        <v>27</v>
      </c>
      <c r="E473" t="inlineStr">
        <is>
          <t>example</t>
        </is>
      </c>
      <c r="F473" t="inlineStr">
        <is>
          <t>---</t>
        </is>
      </c>
      <c r="G473" t="inlineStr">
        <is>
          <t>LV Load 27</t>
        </is>
      </c>
      <c r="H473" t="n">
        <v>35</v>
      </c>
      <c r="I473" t="n">
        <v>1</v>
      </c>
      <c r="J473" t="n">
        <v>0.03236233806932928</v>
      </c>
      <c r="K473" t="n">
        <v>0.008122346425360166</v>
      </c>
    </row>
    <row r="474">
      <c r="C474" t="n">
        <v>3</v>
      </c>
      <c r="D474" t="n">
        <v>28</v>
      </c>
      <c r="E474" t="inlineStr">
        <is>
          <t>example</t>
        </is>
      </c>
      <c r="F474" t="inlineStr">
        <is>
          <t>---</t>
        </is>
      </c>
      <c r="G474" t="inlineStr">
        <is>
          <t>LV Load 28</t>
        </is>
      </c>
      <c r="H474" t="n">
        <v>313</v>
      </c>
      <c r="I474" t="n">
        <v>1</v>
      </c>
      <c r="J474" t="n">
        <v>0.03275674094436942</v>
      </c>
      <c r="K474" t="n">
        <v>0.008122346425360166</v>
      </c>
    </row>
    <row r="475">
      <c r="C475" t="n">
        <v>3</v>
      </c>
      <c r="D475" t="n">
        <v>29</v>
      </c>
      <c r="E475" t="inlineStr">
        <is>
          <t>example</t>
        </is>
      </c>
      <c r="F475" t="inlineStr">
        <is>
          <t>---</t>
        </is>
      </c>
      <c r="G475" t="inlineStr">
        <is>
          <t>LV Load 29</t>
        </is>
      </c>
      <c r="H475" t="n">
        <v>169</v>
      </c>
      <c r="I475" t="n">
        <v>1</v>
      </c>
      <c r="J475" t="n">
        <v>0.06481156856538306</v>
      </c>
      <c r="K475" t="n">
        <v>0.01279269561994226</v>
      </c>
    </row>
    <row r="476">
      <c r="C476" t="n">
        <v>3</v>
      </c>
      <c r="D476" t="n">
        <v>30</v>
      </c>
      <c r="E476" t="inlineStr">
        <is>
          <t>example</t>
        </is>
      </c>
      <c r="F476" t="inlineStr">
        <is>
          <t>---</t>
        </is>
      </c>
      <c r="G476" t="inlineStr">
        <is>
          <t>LV Load 30</t>
        </is>
      </c>
      <c r="H476" t="n">
        <v>273</v>
      </c>
      <c r="I476" t="n">
        <v>1</v>
      </c>
      <c r="J476" t="n">
        <v>0.05598338456360599</v>
      </c>
      <c r="K476" t="n">
        <v>0.01279269561994226</v>
      </c>
    </row>
    <row r="477">
      <c r="C477" t="n">
        <v>3</v>
      </c>
      <c r="D477" t="n">
        <v>31</v>
      </c>
      <c r="E477" t="inlineStr">
        <is>
          <t>example</t>
        </is>
      </c>
      <c r="F477" t="inlineStr">
        <is>
          <t>---</t>
        </is>
      </c>
      <c r="G477" t="inlineStr">
        <is>
          <t>LV Load 31</t>
        </is>
      </c>
      <c r="H477" t="n">
        <v>195</v>
      </c>
      <c r="I477" t="n">
        <v>1</v>
      </c>
      <c r="J477" t="n">
        <v>0.02251497361203965</v>
      </c>
      <c r="K477" t="n">
        <v>0.005076466515850104</v>
      </c>
    </row>
    <row r="478">
      <c r="C478" t="n">
        <v>3</v>
      </c>
      <c r="D478" t="n">
        <v>32</v>
      </c>
      <c r="E478" t="inlineStr">
        <is>
          <t>example</t>
        </is>
      </c>
      <c r="F478" t="inlineStr">
        <is>
          <t>---</t>
        </is>
      </c>
      <c r="G478" t="inlineStr">
        <is>
          <t>LV Load 32</t>
        </is>
      </c>
      <c r="H478" t="n">
        <v>305</v>
      </c>
      <c r="I478" t="n">
        <v>1</v>
      </c>
      <c r="J478" t="n">
        <v>0.02453092955368997</v>
      </c>
      <c r="K478" t="n">
        <v>0.005076466515850104</v>
      </c>
    </row>
    <row r="479">
      <c r="C479" t="n">
        <v>3</v>
      </c>
      <c r="D479" t="n">
        <v>33</v>
      </c>
      <c r="E479" t="inlineStr">
        <is>
          <t>example</t>
        </is>
      </c>
      <c r="F479" t="inlineStr">
        <is>
          <t>---</t>
        </is>
      </c>
      <c r="G479" t="inlineStr">
        <is>
          <t>LV Load 33</t>
        </is>
      </c>
      <c r="H479" t="n">
        <v>111</v>
      </c>
      <c r="I479" t="n">
        <v>1</v>
      </c>
      <c r="J479" t="n">
        <v>0.02744468644027063</v>
      </c>
      <c r="K479" t="n">
        <v>0.005076466515850104</v>
      </c>
    </row>
    <row r="480">
      <c r="C480" t="n">
        <v>3</v>
      </c>
      <c r="D480" t="n">
        <v>34</v>
      </c>
      <c r="E480" t="inlineStr">
        <is>
          <t>example</t>
        </is>
      </c>
      <c r="F480" t="inlineStr">
        <is>
          <t>---</t>
        </is>
      </c>
      <c r="G480" t="inlineStr">
        <is>
          <t>LV Load 34</t>
        </is>
      </c>
      <c r="H480" t="n">
        <v>227</v>
      </c>
      <c r="I480" t="n">
        <v>1</v>
      </c>
      <c r="J480" t="n">
        <v>0.03932198825179301</v>
      </c>
      <c r="K480" t="n">
        <v>0.008122346425360166</v>
      </c>
    </row>
    <row r="481">
      <c r="C481" t="n">
        <v>3</v>
      </c>
      <c r="D481" t="n">
        <v>35</v>
      </c>
      <c r="E481" t="inlineStr">
        <is>
          <t>example</t>
        </is>
      </c>
      <c r="F481" t="inlineStr">
        <is>
          <t>---</t>
        </is>
      </c>
      <c r="G481" t="inlineStr">
        <is>
          <t>LV Load 35</t>
        </is>
      </c>
      <c r="H481" t="n">
        <v>199</v>
      </c>
      <c r="I481" t="n">
        <v>1</v>
      </c>
      <c r="J481" t="n">
        <v>0.04125614481560973</v>
      </c>
      <c r="K481" t="n">
        <v>0.008122346425360166</v>
      </c>
    </row>
    <row r="482">
      <c r="C482" t="n">
        <v>3</v>
      </c>
      <c r="D482" t="n">
        <v>36</v>
      </c>
      <c r="E482" t="inlineStr">
        <is>
          <t>example</t>
        </is>
      </c>
      <c r="F482" t="inlineStr">
        <is>
          <t>---</t>
        </is>
      </c>
      <c r="G482" t="inlineStr">
        <is>
          <t>LV Load 36</t>
        </is>
      </c>
      <c r="H482" t="n">
        <v>98</v>
      </c>
      <c r="I482" t="n">
        <v>1</v>
      </c>
      <c r="J482" t="n">
        <v>0.02985961230072788</v>
      </c>
      <c r="K482" t="n">
        <v>0.008122346425360166</v>
      </c>
    </row>
    <row r="483">
      <c r="C483" t="n">
        <v>3</v>
      </c>
      <c r="D483" t="n">
        <v>37</v>
      </c>
      <c r="E483" t="inlineStr">
        <is>
          <t>example</t>
        </is>
      </c>
      <c r="F483" t="inlineStr">
        <is>
          <t>---</t>
        </is>
      </c>
      <c r="G483" t="inlineStr">
        <is>
          <t>LV Load 37</t>
        </is>
      </c>
      <c r="H483" t="n">
        <v>50</v>
      </c>
      <c r="I483" t="n">
        <v>1</v>
      </c>
      <c r="J483" t="n">
        <v>0.02593606747172582</v>
      </c>
      <c r="K483" t="n">
        <v>0.005076466515850104</v>
      </c>
    </row>
    <row r="484">
      <c r="C484" t="n">
        <v>3</v>
      </c>
      <c r="D484" t="n">
        <v>38</v>
      </c>
      <c r="E484" t="inlineStr">
        <is>
          <t>example</t>
        </is>
      </c>
      <c r="F484" t="inlineStr">
        <is>
          <t>---</t>
        </is>
      </c>
      <c r="G484" t="inlineStr">
        <is>
          <t>LV Load 38</t>
        </is>
      </c>
      <c r="H484" t="n">
        <v>184</v>
      </c>
      <c r="I484" t="n">
        <v>1</v>
      </c>
      <c r="J484" t="n">
        <v>0.02697066499714336</v>
      </c>
      <c r="K484" t="n">
        <v>0.005076466515850104</v>
      </c>
    </row>
    <row r="485">
      <c r="C485" t="n">
        <v>3</v>
      </c>
      <c r="D485" t="n">
        <v>39</v>
      </c>
      <c r="E485" t="inlineStr">
        <is>
          <t>example</t>
        </is>
      </c>
      <c r="F485" t="inlineStr">
        <is>
          <t>---</t>
        </is>
      </c>
      <c r="G485" t="inlineStr">
        <is>
          <t>LV Load 39</t>
        </is>
      </c>
      <c r="H485" t="n">
        <v>186</v>
      </c>
      <c r="I485" t="n">
        <v>1</v>
      </c>
      <c r="J485" t="n">
        <v>0.02173001049055965</v>
      </c>
      <c r="K485" t="n">
        <v>0.005076466515850104</v>
      </c>
    </row>
    <row r="486">
      <c r="C486" t="n">
        <v>3</v>
      </c>
      <c r="D486" t="n">
        <v>40</v>
      </c>
      <c r="E486" t="inlineStr">
        <is>
          <t>example</t>
        </is>
      </c>
      <c r="F486" t="inlineStr">
        <is>
          <t>---</t>
        </is>
      </c>
      <c r="G486" t="inlineStr">
        <is>
          <t>LV Load 40</t>
        </is>
      </c>
      <c r="H486" t="n">
        <v>82</v>
      </c>
      <c r="I486" t="n">
        <v>1</v>
      </c>
      <c r="J486" t="n">
        <v>0.02534212930519652</v>
      </c>
      <c r="K486" t="n">
        <v>0.005076466515850104</v>
      </c>
    </row>
    <row r="487">
      <c r="C487" t="n">
        <v>3</v>
      </c>
      <c r="D487" t="n">
        <v>41</v>
      </c>
      <c r="E487" t="inlineStr">
        <is>
          <t>example</t>
        </is>
      </c>
      <c r="F487" t="inlineStr">
        <is>
          <t>---</t>
        </is>
      </c>
      <c r="G487" t="inlineStr">
        <is>
          <t>LV Load 41</t>
        </is>
      </c>
      <c r="H487" t="n">
        <v>239</v>
      </c>
      <c r="I487" t="n">
        <v>1</v>
      </c>
      <c r="J487" t="n">
        <v>0.0359453601610615</v>
      </c>
      <c r="K487" t="n">
        <v>0.008122346425360166</v>
      </c>
    </row>
    <row r="488">
      <c r="C488" t="n">
        <v>3</v>
      </c>
      <c r="D488" t="n">
        <v>42</v>
      </c>
      <c r="E488" t="inlineStr">
        <is>
          <t>example</t>
        </is>
      </c>
      <c r="F488" t="inlineStr">
        <is>
          <t>---</t>
        </is>
      </c>
      <c r="G488" t="inlineStr">
        <is>
          <t>LV Load 42</t>
        </is>
      </c>
      <c r="H488" t="n">
        <v>143</v>
      </c>
      <c r="I488" t="n">
        <v>1</v>
      </c>
      <c r="J488" t="n">
        <v>0.03376875035777619</v>
      </c>
      <c r="K488" t="n">
        <v>0.008122346425360166</v>
      </c>
    </row>
    <row r="489">
      <c r="C489" t="n">
        <v>3</v>
      </c>
      <c r="D489" t="n">
        <v>43</v>
      </c>
      <c r="E489" t="inlineStr">
        <is>
          <t>example</t>
        </is>
      </c>
      <c r="F489" t="inlineStr">
        <is>
          <t>---</t>
        </is>
      </c>
      <c r="G489" t="inlineStr">
        <is>
          <t>LV Load 43</t>
        </is>
      </c>
      <c r="H489" t="n">
        <v>242</v>
      </c>
      <c r="I489" t="n">
        <v>1</v>
      </c>
      <c r="J489" t="n">
        <v>0.0417540374852269</v>
      </c>
      <c r="K489" t="n">
        <v>0.008122346425360166</v>
      </c>
    </row>
    <row r="490">
      <c r="C490" t="n">
        <v>3</v>
      </c>
      <c r="D490" t="n">
        <v>44</v>
      </c>
      <c r="E490" t="inlineStr">
        <is>
          <t>example</t>
        </is>
      </c>
      <c r="F490" t="inlineStr">
        <is>
          <t>---</t>
        </is>
      </c>
      <c r="G490" t="inlineStr">
        <is>
          <t>LV Load 44</t>
        </is>
      </c>
      <c r="H490" t="n">
        <v>246</v>
      </c>
      <c r="I490" t="n">
        <v>1</v>
      </c>
      <c r="J490" t="n">
        <v>0.02222910447612184</v>
      </c>
      <c r="K490" t="n">
        <v>0.005076466515850104</v>
      </c>
    </row>
    <row r="491">
      <c r="C491" t="n">
        <v>3</v>
      </c>
      <c r="D491" t="n">
        <v>45</v>
      </c>
      <c r="E491" t="inlineStr">
        <is>
          <t>example</t>
        </is>
      </c>
      <c r="F491" t="inlineStr">
        <is>
          <t>---</t>
        </is>
      </c>
      <c r="G491" t="inlineStr">
        <is>
          <t>LV Load 45</t>
        </is>
      </c>
      <c r="H491" t="n">
        <v>172</v>
      </c>
      <c r="I491" t="n">
        <v>1</v>
      </c>
      <c r="J491" t="n">
        <v>0.05589345679002777</v>
      </c>
      <c r="K491" t="n">
        <v>0.01279269561994226</v>
      </c>
    </row>
    <row r="492">
      <c r="C492" t="n">
        <v>3</v>
      </c>
      <c r="D492" t="n">
        <v>46</v>
      </c>
      <c r="E492" t="inlineStr">
        <is>
          <t>example</t>
        </is>
      </c>
      <c r="F492" t="inlineStr">
        <is>
          <t>---</t>
        </is>
      </c>
      <c r="G492" t="inlineStr">
        <is>
          <t>LV Load 46</t>
        </is>
      </c>
      <c r="H492" t="n">
        <v>167</v>
      </c>
      <c r="I492" t="n">
        <v>1</v>
      </c>
      <c r="J492" t="n">
        <v>0.06869014059111302</v>
      </c>
      <c r="K492" t="n">
        <v>0.01279269561994226</v>
      </c>
    </row>
    <row r="493">
      <c r="C493" t="n">
        <v>3</v>
      </c>
      <c r="D493" t="n">
        <v>47</v>
      </c>
      <c r="E493" t="inlineStr">
        <is>
          <t>example</t>
        </is>
      </c>
      <c r="F493" t="inlineStr">
        <is>
          <t>---</t>
        </is>
      </c>
      <c r="G493" t="inlineStr">
        <is>
          <t>LV Load 47</t>
        </is>
      </c>
      <c r="H493" t="n">
        <v>72</v>
      </c>
      <c r="I493" t="n">
        <v>1</v>
      </c>
      <c r="J493" t="n">
        <v>0.03015383417905823</v>
      </c>
      <c r="K493" t="n">
        <v>0.005076466515850104</v>
      </c>
    </row>
    <row r="494">
      <c r="C494" t="n">
        <v>3</v>
      </c>
      <c r="D494" t="n">
        <v>48</v>
      </c>
      <c r="E494" t="inlineStr">
        <is>
          <t>example</t>
        </is>
      </c>
      <c r="F494" t="inlineStr">
        <is>
          <t>---</t>
        </is>
      </c>
      <c r="G494" t="inlineStr">
        <is>
          <t>LV Load 48</t>
        </is>
      </c>
      <c r="H494" t="n">
        <v>119</v>
      </c>
      <c r="I494" t="n">
        <v>1</v>
      </c>
      <c r="J494" t="n">
        <v>0.04982850282509626</v>
      </c>
      <c r="K494" t="n">
        <v>0.01279269561994226</v>
      </c>
    </row>
    <row r="495">
      <c r="C495" t="n">
        <v>3</v>
      </c>
      <c r="D495" t="n">
        <v>49</v>
      </c>
      <c r="E495" t="inlineStr">
        <is>
          <t>example</t>
        </is>
      </c>
      <c r="F495" t="inlineStr">
        <is>
          <t>---</t>
        </is>
      </c>
      <c r="G495" t="inlineStr">
        <is>
          <t>LV Load 49</t>
        </is>
      </c>
      <c r="H495" t="n">
        <v>188</v>
      </c>
      <c r="I495" t="n">
        <v>1</v>
      </c>
      <c r="J495" t="n">
        <v>0.03403689803606173</v>
      </c>
      <c r="K495" t="n">
        <v>0.008122346425360166</v>
      </c>
    </row>
    <row r="496">
      <c r="C496" t="n">
        <v>3</v>
      </c>
      <c r="D496" t="n">
        <v>50</v>
      </c>
      <c r="E496" t="inlineStr">
        <is>
          <t>example</t>
        </is>
      </c>
      <c r="F496" t="inlineStr">
        <is>
          <t>---</t>
        </is>
      </c>
      <c r="G496" t="inlineStr">
        <is>
          <t>LV Load 50</t>
        </is>
      </c>
      <c r="H496" t="n">
        <v>269</v>
      </c>
      <c r="I496" t="n">
        <v>1</v>
      </c>
      <c r="J496" t="n">
        <v>0.06436672690695509</v>
      </c>
      <c r="K496" t="n">
        <v>0.01279269561994226</v>
      </c>
    </row>
    <row r="497">
      <c r="C497" t="n">
        <v>3</v>
      </c>
      <c r="D497" t="n">
        <v>51</v>
      </c>
      <c r="E497" t="inlineStr">
        <is>
          <t>example</t>
        </is>
      </c>
      <c r="F497" t="inlineStr">
        <is>
          <t>---</t>
        </is>
      </c>
      <c r="G497" t="inlineStr">
        <is>
          <t>LV Load 51</t>
        </is>
      </c>
      <c r="H497" t="n">
        <v>176</v>
      </c>
      <c r="I497" t="n">
        <v>1</v>
      </c>
      <c r="J497" t="n">
        <v>0.02570657866846933</v>
      </c>
      <c r="K497" t="n">
        <v>0.005076466515850104</v>
      </c>
    </row>
    <row r="498">
      <c r="C498" t="n">
        <v>3</v>
      </c>
      <c r="D498" t="n">
        <v>52</v>
      </c>
      <c r="E498" t="inlineStr">
        <is>
          <t>example</t>
        </is>
      </c>
      <c r="F498" t="inlineStr">
        <is>
          <t>---</t>
        </is>
      </c>
      <c r="G498" t="inlineStr">
        <is>
          <t>LV Load 52</t>
        </is>
      </c>
      <c r="H498" t="n">
        <v>304</v>
      </c>
      <c r="I498" t="n">
        <v>1</v>
      </c>
      <c r="J498" t="n">
        <v>0.02371235331578288</v>
      </c>
      <c r="K498" t="n">
        <v>0.005076466515850104</v>
      </c>
    </row>
    <row r="499">
      <c r="C499" t="n">
        <v>3</v>
      </c>
      <c r="D499" t="n">
        <v>53</v>
      </c>
      <c r="E499" t="inlineStr">
        <is>
          <t>example</t>
        </is>
      </c>
      <c r="F499" t="inlineStr">
        <is>
          <t>---</t>
        </is>
      </c>
      <c r="G499" t="inlineStr">
        <is>
          <t>LV Load 53</t>
        </is>
      </c>
      <c r="H499" t="n">
        <v>4</v>
      </c>
      <c r="I499" t="n">
        <v>1</v>
      </c>
      <c r="J499" t="n">
        <v>0.02680264825084984</v>
      </c>
      <c r="K499" t="n">
        <v>0.005076466515850104</v>
      </c>
    </row>
    <row r="500">
      <c r="C500" t="n">
        <v>3</v>
      </c>
      <c r="D500" t="n">
        <v>54</v>
      </c>
      <c r="E500" t="inlineStr">
        <is>
          <t>example</t>
        </is>
      </c>
      <c r="F500" t="inlineStr">
        <is>
          <t>---</t>
        </is>
      </c>
      <c r="G500" t="inlineStr">
        <is>
          <t>LV Load 54</t>
        </is>
      </c>
      <c r="H500" t="n">
        <v>150</v>
      </c>
      <c r="I500" t="n">
        <v>1</v>
      </c>
      <c r="J500" t="n">
        <v>0.02519467242775093</v>
      </c>
      <c r="K500" t="n">
        <v>0.005076466515850104</v>
      </c>
    </row>
    <row r="501">
      <c r="C501" t="n">
        <v>3</v>
      </c>
      <c r="D501" t="n">
        <v>55</v>
      </c>
      <c r="E501" t="inlineStr">
        <is>
          <t>example</t>
        </is>
      </c>
      <c r="F501" t="inlineStr">
        <is>
          <t>---</t>
        </is>
      </c>
      <c r="G501" t="inlineStr">
        <is>
          <t>LV Load 55</t>
        </is>
      </c>
      <c r="H501" t="n">
        <v>49</v>
      </c>
      <c r="I501" t="n">
        <v>1</v>
      </c>
      <c r="J501" t="n">
        <v>0.02570469584433011</v>
      </c>
      <c r="K501" t="n">
        <v>0.005076466515850104</v>
      </c>
    </row>
    <row r="502">
      <c r="C502" t="n">
        <v>3</v>
      </c>
      <c r="D502" t="n">
        <v>56</v>
      </c>
      <c r="E502" t="inlineStr">
        <is>
          <t>example</t>
        </is>
      </c>
      <c r="F502" t="inlineStr">
        <is>
          <t>---</t>
        </is>
      </c>
      <c r="G502" t="inlineStr">
        <is>
          <t>LV Load 56</t>
        </is>
      </c>
      <c r="H502" t="n">
        <v>178</v>
      </c>
      <c r="I502" t="n">
        <v>1</v>
      </c>
      <c r="J502" t="n">
        <v>0.03982290343130217</v>
      </c>
      <c r="K502" t="n">
        <v>0.008122346425360166</v>
      </c>
    </row>
    <row r="503">
      <c r="C503" t="n">
        <v>3</v>
      </c>
      <c r="D503" t="n">
        <v>57</v>
      </c>
      <c r="E503" t="inlineStr">
        <is>
          <t>example</t>
        </is>
      </c>
      <c r="F503" t="inlineStr">
        <is>
          <t>---</t>
        </is>
      </c>
      <c r="G503" t="inlineStr">
        <is>
          <t>LV Load 57</t>
        </is>
      </c>
      <c r="H503" t="n">
        <v>56</v>
      </c>
      <c r="I503" t="n">
        <v>1</v>
      </c>
      <c r="J503" t="n">
        <v>0.06251834784756498</v>
      </c>
      <c r="K503" t="n">
        <v>0.01279269561994226</v>
      </c>
    </row>
    <row r="504">
      <c r="C504" t="n">
        <v>3</v>
      </c>
      <c r="D504" t="n">
        <v>58</v>
      </c>
      <c r="E504" t="inlineStr">
        <is>
          <t>example</t>
        </is>
      </c>
      <c r="F504" t="inlineStr">
        <is>
          <t>---</t>
        </is>
      </c>
      <c r="G504" t="inlineStr">
        <is>
          <t>LV Load 58</t>
        </is>
      </c>
      <c r="H504" t="n">
        <v>190</v>
      </c>
      <c r="I504" t="n">
        <v>1</v>
      </c>
      <c r="J504" t="n">
        <v>0.06122869512982788</v>
      </c>
      <c r="K504" t="n">
        <v>0.01279269561994226</v>
      </c>
    </row>
    <row r="505">
      <c r="C505" t="n">
        <v>3</v>
      </c>
      <c r="D505" t="n">
        <v>59</v>
      </c>
      <c r="E505" t="inlineStr">
        <is>
          <t>example</t>
        </is>
      </c>
      <c r="F505" t="inlineStr">
        <is>
          <t>---</t>
        </is>
      </c>
      <c r="G505" t="inlineStr">
        <is>
          <t>LV Load 59</t>
        </is>
      </c>
      <c r="H505" t="n">
        <v>198</v>
      </c>
      <c r="I505" t="n">
        <v>1</v>
      </c>
      <c r="J505" t="n">
        <v>0.0427037730071077</v>
      </c>
      <c r="K505" t="n">
        <v>0.008122346425360166</v>
      </c>
    </row>
    <row r="506">
      <c r="C506" t="n">
        <v>3</v>
      </c>
      <c r="D506" t="n">
        <v>60</v>
      </c>
      <c r="E506" t="inlineStr">
        <is>
          <t>example</t>
        </is>
      </c>
      <c r="F506" t="inlineStr">
        <is>
          <t>---</t>
        </is>
      </c>
      <c r="G506" t="inlineStr">
        <is>
          <t>LV Load 60</t>
        </is>
      </c>
      <c r="H506" t="n">
        <v>287</v>
      </c>
      <c r="I506" t="n">
        <v>1</v>
      </c>
      <c r="J506" t="n">
        <v>0.041386148699437</v>
      </c>
      <c r="K506" t="n">
        <v>0.008122346425360166</v>
      </c>
    </row>
    <row r="507">
      <c r="C507" t="n">
        <v>3</v>
      </c>
      <c r="D507" t="n">
        <v>61</v>
      </c>
      <c r="E507" t="inlineStr">
        <is>
          <t>example</t>
        </is>
      </c>
      <c r="F507" t="inlineStr">
        <is>
          <t>---</t>
        </is>
      </c>
      <c r="G507" t="inlineStr">
        <is>
          <t>LV Load 61</t>
        </is>
      </c>
      <c r="H507" t="n">
        <v>5</v>
      </c>
      <c r="I507" t="n">
        <v>1</v>
      </c>
      <c r="J507" t="n">
        <v>0.02578447092444303</v>
      </c>
      <c r="K507" t="n">
        <v>0.005076466515850104</v>
      </c>
    </row>
    <row r="508">
      <c r="C508" t="n">
        <v>3</v>
      </c>
      <c r="D508" t="n">
        <v>62</v>
      </c>
      <c r="E508" t="inlineStr">
        <is>
          <t>example</t>
        </is>
      </c>
      <c r="F508" t="inlineStr">
        <is>
          <t>---</t>
        </is>
      </c>
      <c r="G508" t="inlineStr">
        <is>
          <t>LV Load 62</t>
        </is>
      </c>
      <c r="H508" t="n">
        <v>281</v>
      </c>
      <c r="I508" t="n">
        <v>1</v>
      </c>
      <c r="J508" t="n">
        <v>0.03893733283266548</v>
      </c>
      <c r="K508" t="n">
        <v>0.008122346425360166</v>
      </c>
    </row>
    <row r="509">
      <c r="C509" t="n">
        <v>3</v>
      </c>
      <c r="D509" t="n">
        <v>63</v>
      </c>
      <c r="E509" t="inlineStr">
        <is>
          <t>example</t>
        </is>
      </c>
      <c r="F509" t="inlineStr">
        <is>
          <t>---</t>
        </is>
      </c>
      <c r="G509" t="inlineStr">
        <is>
          <t>LV Load 63</t>
        </is>
      </c>
      <c r="H509" t="n">
        <v>108</v>
      </c>
      <c r="I509" t="n">
        <v>1</v>
      </c>
      <c r="J509" t="n">
        <v>0.03901042244876438</v>
      </c>
      <c r="K509" t="n">
        <v>0.008122346425360166</v>
      </c>
    </row>
    <row r="510">
      <c r="C510" t="n">
        <v>3</v>
      </c>
      <c r="D510" t="n">
        <v>64</v>
      </c>
      <c r="E510" t="inlineStr">
        <is>
          <t>example</t>
        </is>
      </c>
      <c r="F510" t="inlineStr">
        <is>
          <t>---</t>
        </is>
      </c>
      <c r="G510" t="inlineStr">
        <is>
          <t>LV Load 64</t>
        </is>
      </c>
      <c r="H510" t="n">
        <v>80</v>
      </c>
      <c r="I510" t="n">
        <v>1</v>
      </c>
      <c r="J510" t="n">
        <v>0.05225322908084327</v>
      </c>
      <c r="K510" t="n">
        <v>0.01279269561994226</v>
      </c>
    </row>
    <row r="511">
      <c r="C511" t="n">
        <v>3</v>
      </c>
      <c r="D511" t="n">
        <v>65</v>
      </c>
      <c r="E511" t="inlineStr">
        <is>
          <t>example</t>
        </is>
      </c>
      <c r="F511" t="inlineStr">
        <is>
          <t>---</t>
        </is>
      </c>
      <c r="G511" t="inlineStr">
        <is>
          <t>LV Load 65</t>
        </is>
      </c>
      <c r="H511" t="n">
        <v>170</v>
      </c>
      <c r="I511" t="n">
        <v>1</v>
      </c>
      <c r="J511" t="n">
        <v>0.02486559944410843</v>
      </c>
      <c r="K511" t="n">
        <v>0.005076466515850104</v>
      </c>
    </row>
    <row r="512">
      <c r="C512" t="n">
        <v>3</v>
      </c>
      <c r="D512" t="n">
        <v>66</v>
      </c>
      <c r="E512" t="inlineStr">
        <is>
          <t>example</t>
        </is>
      </c>
      <c r="F512" t="inlineStr">
        <is>
          <t>---</t>
        </is>
      </c>
      <c r="G512" t="inlineStr">
        <is>
          <t>LV Load 66</t>
        </is>
      </c>
      <c r="H512" t="n">
        <v>162</v>
      </c>
      <c r="I512" t="n">
        <v>1</v>
      </c>
      <c r="J512" t="n">
        <v>0.06261170475736141</v>
      </c>
      <c r="K512" t="n">
        <v>0.01279269561994226</v>
      </c>
    </row>
    <row r="513">
      <c r="C513" t="n">
        <v>3</v>
      </c>
      <c r="D513" t="n">
        <v>67</v>
      </c>
      <c r="E513" t="inlineStr">
        <is>
          <t>example</t>
        </is>
      </c>
      <c r="F513" t="inlineStr">
        <is>
          <t>---</t>
        </is>
      </c>
      <c r="G513" t="inlineStr">
        <is>
          <t>LV Load 67</t>
        </is>
      </c>
      <c r="H513" t="n">
        <v>0</v>
      </c>
      <c r="I513" t="n">
        <v>1</v>
      </c>
      <c r="J513" t="n">
        <v>0.03979413822188101</v>
      </c>
      <c r="K513" t="n">
        <v>0.008122346425360166</v>
      </c>
    </row>
    <row r="514">
      <c r="C514" t="n">
        <v>3</v>
      </c>
      <c r="D514" t="n">
        <v>68</v>
      </c>
      <c r="E514" t="inlineStr">
        <is>
          <t>example</t>
        </is>
      </c>
      <c r="F514" t="inlineStr">
        <is>
          <t>---</t>
        </is>
      </c>
      <c r="G514" t="inlineStr">
        <is>
          <t>LV Load 68</t>
        </is>
      </c>
      <c r="H514" t="n">
        <v>140</v>
      </c>
      <c r="I514" t="n">
        <v>1</v>
      </c>
      <c r="J514" t="n">
        <v>0.04450194789675681</v>
      </c>
      <c r="K514" t="n">
        <v>0.008122346425360166</v>
      </c>
    </row>
    <row r="515">
      <c r="C515" t="n">
        <v>3</v>
      </c>
      <c r="D515" t="n">
        <v>69</v>
      </c>
      <c r="E515" t="inlineStr">
        <is>
          <t>example</t>
        </is>
      </c>
      <c r="F515" t="inlineStr">
        <is>
          <t>---</t>
        </is>
      </c>
      <c r="G515" t="inlineStr">
        <is>
          <t>LV Load 69</t>
        </is>
      </c>
      <c r="H515" t="n">
        <v>240</v>
      </c>
      <c r="I515" t="n">
        <v>1</v>
      </c>
      <c r="J515" t="n">
        <v>0.046312494636793</v>
      </c>
      <c r="K515" t="n">
        <v>0.008122346425360166</v>
      </c>
    </row>
    <row r="516">
      <c r="C516" t="n">
        <v>3</v>
      </c>
      <c r="D516" t="n">
        <v>70</v>
      </c>
      <c r="E516" t="inlineStr">
        <is>
          <t>example</t>
        </is>
      </c>
      <c r="F516" t="inlineStr">
        <is>
          <t>---</t>
        </is>
      </c>
      <c r="G516" t="inlineStr">
        <is>
          <t>LV Load 70</t>
        </is>
      </c>
      <c r="H516" t="n">
        <v>118</v>
      </c>
      <c r="I516" t="n">
        <v>1</v>
      </c>
      <c r="J516" t="n">
        <v>0.06795516073234695</v>
      </c>
      <c r="K516" t="n">
        <v>0.01279269561994226</v>
      </c>
    </row>
    <row r="517">
      <c r="C517" t="n">
        <v>3</v>
      </c>
      <c r="D517" t="n">
        <v>71</v>
      </c>
      <c r="E517" t="inlineStr">
        <is>
          <t>example</t>
        </is>
      </c>
      <c r="F517" t="inlineStr">
        <is>
          <t>---</t>
        </is>
      </c>
      <c r="G517" t="inlineStr">
        <is>
          <t>LV Load 71</t>
        </is>
      </c>
      <c r="H517" t="n">
        <v>223</v>
      </c>
      <c r="I517" t="n">
        <v>1</v>
      </c>
      <c r="J517" t="n">
        <v>0.06409070658157012</v>
      </c>
      <c r="K517" t="n">
        <v>0.01279269561994226</v>
      </c>
    </row>
    <row r="518">
      <c r="C518" t="n">
        <v>3</v>
      </c>
      <c r="D518" t="n">
        <v>72</v>
      </c>
      <c r="E518" t="inlineStr">
        <is>
          <t>example</t>
        </is>
      </c>
      <c r="F518" t="inlineStr">
        <is>
          <t>---</t>
        </is>
      </c>
      <c r="G518" t="inlineStr">
        <is>
          <t>LV Load 72</t>
        </is>
      </c>
      <c r="H518" t="n">
        <v>301</v>
      </c>
      <c r="I518" t="n">
        <v>1</v>
      </c>
      <c r="J518" t="n">
        <v>0.03497829675140651</v>
      </c>
      <c r="K518" t="n">
        <v>0.008122346425360166</v>
      </c>
    </row>
    <row r="519">
      <c r="C519" t="n">
        <v>3</v>
      </c>
      <c r="D519" t="n">
        <v>73</v>
      </c>
      <c r="E519" t="inlineStr">
        <is>
          <t>example</t>
        </is>
      </c>
      <c r="F519" t="inlineStr">
        <is>
          <t>---</t>
        </is>
      </c>
      <c r="G519" t="inlineStr">
        <is>
          <t>LV Load 73</t>
        </is>
      </c>
      <c r="H519" t="n">
        <v>3</v>
      </c>
      <c r="I519" t="n">
        <v>1</v>
      </c>
      <c r="J519" t="n">
        <v>0.02464221775285293</v>
      </c>
      <c r="K519" t="n">
        <v>0.005076466515850104</v>
      </c>
    </row>
    <row r="520">
      <c r="C520" t="n">
        <v>3</v>
      </c>
      <c r="D520" t="n">
        <v>74</v>
      </c>
      <c r="E520" t="inlineStr">
        <is>
          <t>example</t>
        </is>
      </c>
      <c r="F520" t="inlineStr">
        <is>
          <t>---</t>
        </is>
      </c>
      <c r="G520" t="inlineStr">
        <is>
          <t>LV Load 74</t>
        </is>
      </c>
      <c r="H520" t="n">
        <v>205</v>
      </c>
      <c r="I520" t="n">
        <v>1</v>
      </c>
      <c r="J520" t="n">
        <v>0.07447438248744569</v>
      </c>
      <c r="K520" t="n">
        <v>0.01279269561994226</v>
      </c>
    </row>
    <row r="521">
      <c r="C521" t="n">
        <v>3</v>
      </c>
      <c r="D521" t="n">
        <v>75</v>
      </c>
      <c r="E521" t="inlineStr">
        <is>
          <t>example</t>
        </is>
      </c>
      <c r="F521" t="inlineStr">
        <is>
          <t>---</t>
        </is>
      </c>
      <c r="G521" t="inlineStr">
        <is>
          <t>LV Load 75</t>
        </is>
      </c>
      <c r="H521" t="n">
        <v>210</v>
      </c>
      <c r="I521" t="n">
        <v>1</v>
      </c>
      <c r="J521" t="n">
        <v>0.04685093923268909</v>
      </c>
      <c r="K521" t="n">
        <v>0.008122346425360166</v>
      </c>
    </row>
    <row r="522">
      <c r="C522" t="n">
        <v>3</v>
      </c>
      <c r="D522" t="n">
        <v>76</v>
      </c>
      <c r="E522" t="inlineStr">
        <is>
          <t>example</t>
        </is>
      </c>
      <c r="F522" t="inlineStr">
        <is>
          <t>---</t>
        </is>
      </c>
      <c r="G522" t="inlineStr">
        <is>
          <t>LV Load 76</t>
        </is>
      </c>
      <c r="H522" t="n">
        <v>81</v>
      </c>
      <c r="I522" t="n">
        <v>1</v>
      </c>
      <c r="J522" t="n">
        <v>0.05462790192375799</v>
      </c>
      <c r="K522" t="n">
        <v>0.01279269561994226</v>
      </c>
    </row>
    <row r="523">
      <c r="C523" t="n">
        <v>3</v>
      </c>
      <c r="D523" t="n">
        <v>77</v>
      </c>
      <c r="E523" t="inlineStr">
        <is>
          <t>example</t>
        </is>
      </c>
      <c r="F523" t="inlineStr">
        <is>
          <t>---</t>
        </is>
      </c>
      <c r="G523" t="inlineStr">
        <is>
          <t>LV Load 77</t>
        </is>
      </c>
      <c r="H523" t="n">
        <v>290</v>
      </c>
      <c r="I523" t="n">
        <v>1</v>
      </c>
      <c r="J523" t="n">
        <v>0.04581023577323309</v>
      </c>
      <c r="K523" t="n">
        <v>0.01279269561994226</v>
      </c>
    </row>
    <row r="524">
      <c r="C524" t="n">
        <v>3</v>
      </c>
      <c r="D524" t="n">
        <v>78</v>
      </c>
      <c r="E524" t="inlineStr">
        <is>
          <t>example</t>
        </is>
      </c>
      <c r="F524" t="inlineStr">
        <is>
          <t>---</t>
        </is>
      </c>
      <c r="G524" t="inlineStr">
        <is>
          <t>LV Load 78</t>
        </is>
      </c>
      <c r="H524" t="n">
        <v>138</v>
      </c>
      <c r="I524" t="n">
        <v>1</v>
      </c>
      <c r="J524" t="n">
        <v>0.02325288836182406</v>
      </c>
      <c r="K524" t="n">
        <v>0.005076466515850104</v>
      </c>
    </row>
    <row r="525">
      <c r="C525" t="n">
        <v>3</v>
      </c>
      <c r="D525" t="n">
        <v>79</v>
      </c>
      <c r="E525" t="inlineStr">
        <is>
          <t>example</t>
        </is>
      </c>
      <c r="F525" t="inlineStr">
        <is>
          <t>---</t>
        </is>
      </c>
      <c r="G525" t="inlineStr">
        <is>
          <t>LV Load 79</t>
        </is>
      </c>
      <c r="H525" t="n">
        <v>213</v>
      </c>
      <c r="I525" t="n">
        <v>1</v>
      </c>
      <c r="J525" t="n">
        <v>0.06081693905017085</v>
      </c>
      <c r="K525" t="n">
        <v>0.01279269561994226</v>
      </c>
    </row>
    <row r="526">
      <c r="C526" t="n">
        <v>3</v>
      </c>
      <c r="D526" t="n">
        <v>80</v>
      </c>
      <c r="E526" t="inlineStr">
        <is>
          <t>example</t>
        </is>
      </c>
      <c r="F526" t="inlineStr">
        <is>
          <t>---</t>
        </is>
      </c>
      <c r="G526" t="inlineStr">
        <is>
          <t>LV Load 80</t>
        </is>
      </c>
      <c r="H526" t="n">
        <v>53</v>
      </c>
      <c r="I526" t="n">
        <v>1</v>
      </c>
      <c r="J526" t="n">
        <v>0.02779791723379397</v>
      </c>
      <c r="K526" t="n">
        <v>0.005076466515850104</v>
      </c>
    </row>
    <row r="527">
      <c r="C527" t="n">
        <v>3</v>
      </c>
      <c r="D527" t="n">
        <v>81</v>
      </c>
      <c r="E527" t="inlineStr">
        <is>
          <t>example</t>
        </is>
      </c>
      <c r="F527" t="inlineStr">
        <is>
          <t>---</t>
        </is>
      </c>
      <c r="G527" t="inlineStr">
        <is>
          <t>LV Load 81</t>
        </is>
      </c>
      <c r="H527" t="n">
        <v>102</v>
      </c>
      <c r="I527" t="n">
        <v>1</v>
      </c>
      <c r="J527" t="n">
        <v>0.069340411720583</v>
      </c>
      <c r="K527" t="n">
        <v>0.01279269561994226</v>
      </c>
    </row>
    <row r="528">
      <c r="C528" t="n">
        <v>3</v>
      </c>
      <c r="D528" t="n">
        <v>82</v>
      </c>
      <c r="E528" t="inlineStr">
        <is>
          <t>example</t>
        </is>
      </c>
      <c r="F528" t="inlineStr">
        <is>
          <t>---</t>
        </is>
      </c>
      <c r="G528" t="inlineStr">
        <is>
          <t>LV Load 82</t>
        </is>
      </c>
      <c r="H528" t="n">
        <v>231</v>
      </c>
      <c r="I528" t="n">
        <v>1</v>
      </c>
      <c r="J528" t="n">
        <v>0.0251995533394824</v>
      </c>
      <c r="K528" t="n">
        <v>0.005076466515850104</v>
      </c>
    </row>
    <row r="529">
      <c r="C529" t="n">
        <v>3</v>
      </c>
      <c r="D529" t="n">
        <v>83</v>
      </c>
      <c r="E529" t="inlineStr">
        <is>
          <t>example</t>
        </is>
      </c>
      <c r="F529" t="inlineStr">
        <is>
          <t>---</t>
        </is>
      </c>
      <c r="G529" t="inlineStr">
        <is>
          <t>LV Load 83</t>
        </is>
      </c>
      <c r="H529" t="n">
        <v>236</v>
      </c>
      <c r="I529" t="n">
        <v>1</v>
      </c>
      <c r="J529" t="n">
        <v>0.06007949752537263</v>
      </c>
      <c r="K529" t="n">
        <v>0.01279269561994226</v>
      </c>
    </row>
    <row r="530">
      <c r="C530" t="n">
        <v>3</v>
      </c>
      <c r="D530" t="n">
        <v>84</v>
      </c>
      <c r="E530" t="inlineStr">
        <is>
          <t>example</t>
        </is>
      </c>
      <c r="F530" t="inlineStr">
        <is>
          <t>---</t>
        </is>
      </c>
      <c r="G530" t="inlineStr">
        <is>
          <t>LV Load 84</t>
        </is>
      </c>
      <c r="H530" t="n">
        <v>155</v>
      </c>
      <c r="I530" t="n">
        <v>1</v>
      </c>
      <c r="J530" t="n">
        <v>0.02708814518015051</v>
      </c>
      <c r="K530" t="n">
        <v>0.005076466515850104</v>
      </c>
    </row>
    <row r="531">
      <c r="C531" t="n">
        <v>3</v>
      </c>
      <c r="D531" t="n">
        <v>85</v>
      </c>
      <c r="E531" t="inlineStr">
        <is>
          <t>example</t>
        </is>
      </c>
      <c r="F531" t="inlineStr">
        <is>
          <t>---</t>
        </is>
      </c>
      <c r="G531" t="inlineStr">
        <is>
          <t>LV Load 85</t>
        </is>
      </c>
      <c r="H531" t="n">
        <v>36</v>
      </c>
      <c r="I531" t="n">
        <v>1</v>
      </c>
      <c r="J531" t="n">
        <v>0.02280870806116731</v>
      </c>
      <c r="K531" t="n">
        <v>0.005076466515850104</v>
      </c>
    </row>
    <row r="532">
      <c r="C532" t="n">
        <v>3</v>
      </c>
      <c r="D532" t="n">
        <v>86</v>
      </c>
      <c r="E532" t="inlineStr">
        <is>
          <t>example</t>
        </is>
      </c>
      <c r="F532" t="inlineStr">
        <is>
          <t>---</t>
        </is>
      </c>
      <c r="G532" t="inlineStr">
        <is>
          <t>LV Load 86</t>
        </is>
      </c>
      <c r="H532" t="n">
        <v>316</v>
      </c>
      <c r="I532" t="n">
        <v>1</v>
      </c>
      <c r="J532" t="n">
        <v>0.02472376115008735</v>
      </c>
      <c r="K532" t="n">
        <v>0.005076466515850104</v>
      </c>
    </row>
    <row r="533">
      <c r="C533" t="n">
        <v>3</v>
      </c>
      <c r="D533" t="n">
        <v>87</v>
      </c>
      <c r="E533" t="inlineStr">
        <is>
          <t>example</t>
        </is>
      </c>
      <c r="F533" t="inlineStr">
        <is>
          <t>---</t>
        </is>
      </c>
      <c r="G533" t="inlineStr">
        <is>
          <t>LV Load 87</t>
        </is>
      </c>
      <c r="H533" t="n">
        <v>285</v>
      </c>
      <c r="I533" t="n">
        <v>1</v>
      </c>
      <c r="J533" t="n">
        <v>0.02528888261155577</v>
      </c>
      <c r="K533" t="n">
        <v>0.005076466515850104</v>
      </c>
    </row>
    <row r="534">
      <c r="C534" t="n">
        <v>3</v>
      </c>
      <c r="D534" t="n">
        <v>88</v>
      </c>
      <c r="E534" t="inlineStr">
        <is>
          <t>example</t>
        </is>
      </c>
      <c r="F534" t="inlineStr">
        <is>
          <t>---</t>
        </is>
      </c>
      <c r="G534" t="inlineStr">
        <is>
          <t>LV Load 88</t>
        </is>
      </c>
      <c r="H534" t="n">
        <v>73</v>
      </c>
      <c r="I534" t="n">
        <v>1</v>
      </c>
      <c r="J534" t="n">
        <v>0.04231482178356621</v>
      </c>
      <c r="K534" t="n">
        <v>0.01279269561994226</v>
      </c>
    </row>
    <row r="535">
      <c r="C535" t="n">
        <v>3</v>
      </c>
      <c r="D535" t="n">
        <v>89</v>
      </c>
      <c r="E535" t="inlineStr">
        <is>
          <t>example</t>
        </is>
      </c>
      <c r="F535" t="inlineStr">
        <is>
          <t>---</t>
        </is>
      </c>
      <c r="G535" t="inlineStr">
        <is>
          <t>LV Load 89</t>
        </is>
      </c>
      <c r="H535" t="n">
        <v>77</v>
      </c>
      <c r="I535" t="n">
        <v>1</v>
      </c>
      <c r="J535" t="n">
        <v>0.04172049349318541</v>
      </c>
      <c r="K535" t="n">
        <v>0.008122346425360166</v>
      </c>
    </row>
    <row r="536">
      <c r="C536" t="n">
        <v>3</v>
      </c>
      <c r="D536" t="n">
        <v>90</v>
      </c>
      <c r="E536" t="inlineStr">
        <is>
          <t>example</t>
        </is>
      </c>
      <c r="F536" t="inlineStr">
        <is>
          <t>---</t>
        </is>
      </c>
      <c r="G536" t="inlineStr">
        <is>
          <t>LV Load 90</t>
        </is>
      </c>
      <c r="H536" t="n">
        <v>189</v>
      </c>
      <c r="I536" t="n">
        <v>1</v>
      </c>
      <c r="J536" t="n">
        <v>0.07227513574253494</v>
      </c>
      <c r="K536" t="n">
        <v>0.01279269561994226</v>
      </c>
    </row>
    <row r="537">
      <c r="C537" t="n">
        <v>3</v>
      </c>
      <c r="D537" t="n">
        <v>91</v>
      </c>
      <c r="E537" t="inlineStr">
        <is>
          <t>example</t>
        </is>
      </c>
      <c r="F537" t="inlineStr">
        <is>
          <t>---</t>
        </is>
      </c>
      <c r="G537" t="inlineStr">
        <is>
          <t>LV Load 91</t>
        </is>
      </c>
      <c r="H537" t="n">
        <v>44</v>
      </c>
      <c r="I537" t="n">
        <v>1</v>
      </c>
      <c r="J537" t="n">
        <v>0.05685217475657921</v>
      </c>
      <c r="K537" t="n">
        <v>0.01279269561994226</v>
      </c>
    </row>
    <row r="538">
      <c r="C538" t="n">
        <v>3</v>
      </c>
      <c r="D538" t="n">
        <v>92</v>
      </c>
      <c r="E538" t="inlineStr">
        <is>
          <t>example</t>
        </is>
      </c>
      <c r="F538" t="inlineStr">
        <is>
          <t>---</t>
        </is>
      </c>
      <c r="G538" t="inlineStr">
        <is>
          <t>LV Load 92</t>
        </is>
      </c>
      <c r="H538" t="n">
        <v>101</v>
      </c>
      <c r="I538" t="n">
        <v>1</v>
      </c>
      <c r="J538" t="n">
        <v>0.04022866675412566</v>
      </c>
      <c r="K538" t="n">
        <v>0.008122346425360166</v>
      </c>
    </row>
    <row r="539">
      <c r="C539" t="n">
        <v>3</v>
      </c>
      <c r="D539" t="n">
        <v>93</v>
      </c>
      <c r="E539" t="inlineStr">
        <is>
          <t>example</t>
        </is>
      </c>
      <c r="F539" t="inlineStr">
        <is>
          <t>---</t>
        </is>
      </c>
      <c r="G539" t="inlineStr">
        <is>
          <t>LV Load 93</t>
        </is>
      </c>
      <c r="H539" t="n">
        <v>192</v>
      </c>
      <c r="I539" t="n">
        <v>1</v>
      </c>
      <c r="J539" t="n">
        <v>0.06267345069982116</v>
      </c>
      <c r="K539" t="n">
        <v>0.01279269561994226</v>
      </c>
    </row>
    <row r="540">
      <c r="C540" t="n">
        <v>3</v>
      </c>
      <c r="D540" t="n">
        <v>94</v>
      </c>
      <c r="E540" t="inlineStr">
        <is>
          <t>example</t>
        </is>
      </c>
      <c r="F540" t="inlineStr">
        <is>
          <t>---</t>
        </is>
      </c>
      <c r="G540" t="inlineStr">
        <is>
          <t>LV Load 94</t>
        </is>
      </c>
      <c r="H540" t="n">
        <v>275</v>
      </c>
      <c r="I540" t="n">
        <v>1</v>
      </c>
      <c r="J540" t="n">
        <v>0.02433647026845943</v>
      </c>
      <c r="K540" t="n">
        <v>0.005076466515850104</v>
      </c>
    </row>
    <row r="541">
      <c r="C541" t="n">
        <v>3</v>
      </c>
      <c r="D541" t="n">
        <v>95</v>
      </c>
      <c r="E541" t="inlineStr">
        <is>
          <t>example</t>
        </is>
      </c>
      <c r="F541" t="inlineStr">
        <is>
          <t>---</t>
        </is>
      </c>
      <c r="G541" t="inlineStr">
        <is>
          <t>LV Load 95</t>
        </is>
      </c>
      <c r="H541" t="n">
        <v>221</v>
      </c>
      <c r="I541" t="n">
        <v>1</v>
      </c>
      <c r="J541" t="n">
        <v>0.02487519474036905</v>
      </c>
      <c r="K541" t="n">
        <v>0.005076466515850104</v>
      </c>
    </row>
    <row r="542">
      <c r="C542" t="n">
        <v>3</v>
      </c>
      <c r="D542" t="n">
        <v>96</v>
      </c>
      <c r="E542" t="inlineStr">
        <is>
          <t>example</t>
        </is>
      </c>
      <c r="F542" t="inlineStr">
        <is>
          <t>---</t>
        </is>
      </c>
      <c r="G542" t="inlineStr">
        <is>
          <t>LV Load 96</t>
        </is>
      </c>
      <c r="H542" t="n">
        <v>146</v>
      </c>
      <c r="I542" t="n">
        <v>1</v>
      </c>
      <c r="J542" t="n">
        <v>0.07239746090155154</v>
      </c>
      <c r="K542" t="n">
        <v>0.01279269561994226</v>
      </c>
    </row>
    <row r="543">
      <c r="C543" t="n">
        <v>3</v>
      </c>
      <c r="D543" t="n">
        <v>97</v>
      </c>
      <c r="E543" t="inlineStr">
        <is>
          <t>example</t>
        </is>
      </c>
      <c r="F543" t="inlineStr">
        <is>
          <t>---</t>
        </is>
      </c>
      <c r="G543" t="inlineStr">
        <is>
          <t>LV Load 97</t>
        </is>
      </c>
      <c r="H543" t="n">
        <v>71</v>
      </c>
      <c r="I543" t="n">
        <v>1</v>
      </c>
      <c r="J543" t="n">
        <v>0.04376265185042833</v>
      </c>
      <c r="K543" t="n">
        <v>0.008122346425360166</v>
      </c>
    </row>
    <row r="544">
      <c r="C544" t="n">
        <v>3</v>
      </c>
      <c r="D544" t="n">
        <v>98</v>
      </c>
      <c r="E544" t="inlineStr">
        <is>
          <t>example</t>
        </is>
      </c>
      <c r="F544" t="inlineStr">
        <is>
          <t>---</t>
        </is>
      </c>
      <c r="G544" t="inlineStr">
        <is>
          <t>LV Load 98</t>
        </is>
      </c>
      <c r="H544" t="n">
        <v>37</v>
      </c>
      <c r="I544" t="n">
        <v>1</v>
      </c>
      <c r="J544" t="n">
        <v>0.06365098541757916</v>
      </c>
      <c r="K544" t="n">
        <v>0.01279269561994226</v>
      </c>
    </row>
    <row r="545">
      <c r="C545" t="n">
        <v>3</v>
      </c>
      <c r="D545" t="n">
        <v>99</v>
      </c>
      <c r="E545" t="inlineStr">
        <is>
          <t>example</t>
        </is>
      </c>
      <c r="F545" t="inlineStr">
        <is>
          <t>---</t>
        </is>
      </c>
      <c r="G545" t="inlineStr">
        <is>
          <t>LV Load 99</t>
        </is>
      </c>
      <c r="H545" t="n">
        <v>245</v>
      </c>
      <c r="I545" t="n">
        <v>1</v>
      </c>
      <c r="J545" t="n">
        <v>0.05839328227313328</v>
      </c>
      <c r="K545" t="n">
        <v>0.01279269561994226</v>
      </c>
    </row>
    <row r="546">
      <c r="C546" t="n">
        <v>3</v>
      </c>
      <c r="D546" t="n">
        <v>100</v>
      </c>
      <c r="E546" t="inlineStr">
        <is>
          <t>example</t>
        </is>
      </c>
      <c r="F546" t="inlineStr">
        <is>
          <t>---</t>
        </is>
      </c>
      <c r="G546" t="inlineStr">
        <is>
          <t>LV Load 100</t>
        </is>
      </c>
      <c r="H546" t="n">
        <v>200</v>
      </c>
      <c r="I546" t="n">
        <v>1</v>
      </c>
      <c r="J546" t="n">
        <v>0.02243903784704011</v>
      </c>
      <c r="K546" t="n">
        <v>0.005076466515850104</v>
      </c>
    </row>
    <row r="547">
      <c r="C547" t="n">
        <v>3</v>
      </c>
      <c r="D547" t="n">
        <v>101</v>
      </c>
      <c r="E547" t="inlineStr">
        <is>
          <t>example</t>
        </is>
      </c>
      <c r="F547" t="inlineStr">
        <is>
          <t>---</t>
        </is>
      </c>
      <c r="G547" t="inlineStr">
        <is>
          <t>LV Load 101</t>
        </is>
      </c>
      <c r="H547" t="n">
        <v>8</v>
      </c>
      <c r="I547" t="n">
        <v>1</v>
      </c>
      <c r="J547" t="n">
        <v>0.04575038761096864</v>
      </c>
      <c r="K547" t="n">
        <v>0.008122346425360166</v>
      </c>
    </row>
    <row r="548">
      <c r="C548" t="n">
        <v>3</v>
      </c>
      <c r="D548" t="n">
        <v>102</v>
      </c>
      <c r="E548" t="inlineStr">
        <is>
          <t>example</t>
        </is>
      </c>
      <c r="F548" t="inlineStr">
        <is>
          <t>---</t>
        </is>
      </c>
      <c r="G548" t="inlineStr">
        <is>
          <t>LV Load 102</t>
        </is>
      </c>
      <c r="H548" t="n">
        <v>46</v>
      </c>
      <c r="I548" t="n">
        <v>1</v>
      </c>
      <c r="J548" t="n">
        <v>0.06327259470554752</v>
      </c>
      <c r="K548" t="n">
        <v>0.01279269561994226</v>
      </c>
    </row>
    <row r="549">
      <c r="C549" t="n">
        <v>3</v>
      </c>
      <c r="D549" t="n">
        <v>103</v>
      </c>
      <c r="E549" t="inlineStr">
        <is>
          <t>example</t>
        </is>
      </c>
      <c r="F549" t="inlineStr">
        <is>
          <t>---</t>
        </is>
      </c>
      <c r="G549" t="inlineStr">
        <is>
          <t>LV Load 103</t>
        </is>
      </c>
      <c r="H549" t="n">
        <v>134</v>
      </c>
      <c r="I549" t="n">
        <v>1</v>
      </c>
      <c r="J549" t="n">
        <v>0.0422280314191803</v>
      </c>
      <c r="K549" t="n">
        <v>0.008122346425360166</v>
      </c>
    </row>
    <row r="550">
      <c r="C550" t="n">
        <v>3</v>
      </c>
      <c r="D550" t="n">
        <v>104</v>
      </c>
      <c r="E550" t="inlineStr">
        <is>
          <t>example</t>
        </is>
      </c>
      <c r="F550" t="inlineStr">
        <is>
          <t>---</t>
        </is>
      </c>
      <c r="G550" t="inlineStr">
        <is>
          <t>LV Load 104</t>
        </is>
      </c>
      <c r="H550" t="n">
        <v>65</v>
      </c>
      <c r="I550" t="n">
        <v>1</v>
      </c>
      <c r="J550" t="n">
        <v>0.06200690111357968</v>
      </c>
      <c r="K550" t="n">
        <v>0.01279269561994226</v>
      </c>
    </row>
    <row r="551">
      <c r="C551" t="n">
        <v>3</v>
      </c>
      <c r="D551" t="n">
        <v>105</v>
      </c>
      <c r="E551" t="inlineStr">
        <is>
          <t>example</t>
        </is>
      </c>
      <c r="F551" t="inlineStr">
        <is>
          <t>---</t>
        </is>
      </c>
      <c r="G551" t="inlineStr">
        <is>
          <t>LV Load 105</t>
        </is>
      </c>
      <c r="H551" t="n">
        <v>271</v>
      </c>
      <c r="I551" t="n">
        <v>1</v>
      </c>
      <c r="J551" t="n">
        <v>0.06054996155263425</v>
      </c>
      <c r="K551" t="n">
        <v>0.01279269561994226</v>
      </c>
    </row>
    <row r="552">
      <c r="C552" t="n">
        <v>3</v>
      </c>
      <c r="D552" t="n">
        <v>106</v>
      </c>
      <c r="E552" t="inlineStr">
        <is>
          <t>example</t>
        </is>
      </c>
      <c r="F552" t="inlineStr">
        <is>
          <t>---</t>
        </is>
      </c>
      <c r="G552" t="inlineStr">
        <is>
          <t>LV Load 106</t>
        </is>
      </c>
      <c r="H552" t="n">
        <v>286</v>
      </c>
      <c r="I552" t="n">
        <v>1</v>
      </c>
      <c r="J552" t="n">
        <v>0.03533349078883261</v>
      </c>
      <c r="K552" t="n">
        <v>0.008122346425360166</v>
      </c>
    </row>
    <row r="553">
      <c r="C553" t="n">
        <v>3</v>
      </c>
      <c r="D553" t="n">
        <v>107</v>
      </c>
      <c r="E553" t="inlineStr">
        <is>
          <t>example</t>
        </is>
      </c>
      <c r="F553" t="inlineStr">
        <is>
          <t>---</t>
        </is>
      </c>
      <c r="G553" t="inlineStr">
        <is>
          <t>LV Load 107</t>
        </is>
      </c>
      <c r="H553" t="n">
        <v>288</v>
      </c>
      <c r="I553" t="n">
        <v>1</v>
      </c>
      <c r="J553" t="n">
        <v>0.02646583785411551</v>
      </c>
      <c r="K553" t="n">
        <v>0.005076466515850104</v>
      </c>
    </row>
    <row r="554">
      <c r="C554" t="n">
        <v>3</v>
      </c>
      <c r="D554" t="n">
        <v>108</v>
      </c>
      <c r="E554" t="inlineStr">
        <is>
          <t>example</t>
        </is>
      </c>
      <c r="F554" t="inlineStr">
        <is>
          <t>---</t>
        </is>
      </c>
      <c r="G554" t="inlineStr">
        <is>
          <t>LV Load 108</t>
        </is>
      </c>
      <c r="H554" t="n">
        <v>133</v>
      </c>
      <c r="I554" t="n">
        <v>1</v>
      </c>
      <c r="J554" t="n">
        <v>0.02627484807227678</v>
      </c>
      <c r="K554" t="n">
        <v>0.005076466515850104</v>
      </c>
    </row>
    <row r="555">
      <c r="C555" t="n">
        <v>3</v>
      </c>
      <c r="D555" t="n">
        <v>109</v>
      </c>
      <c r="E555" t="inlineStr">
        <is>
          <t>example</t>
        </is>
      </c>
      <c r="F555" t="inlineStr">
        <is>
          <t>---</t>
        </is>
      </c>
      <c r="G555" t="inlineStr">
        <is>
          <t>LV Load 109</t>
        </is>
      </c>
      <c r="H555" t="n">
        <v>314</v>
      </c>
      <c r="I555" t="n">
        <v>1</v>
      </c>
      <c r="J555" t="n">
        <v>0.04283401162401181</v>
      </c>
      <c r="K555" t="n">
        <v>0.008122346425360166</v>
      </c>
    </row>
    <row r="556">
      <c r="C556" t="n">
        <v>3</v>
      </c>
      <c r="D556" t="n">
        <v>110</v>
      </c>
      <c r="E556" t="inlineStr">
        <is>
          <t>example</t>
        </is>
      </c>
      <c r="F556" t="inlineStr">
        <is>
          <t>---</t>
        </is>
      </c>
      <c r="G556" t="inlineStr">
        <is>
          <t>LV Load 110</t>
        </is>
      </c>
      <c r="H556" t="n">
        <v>43</v>
      </c>
      <c r="I556" t="n">
        <v>1</v>
      </c>
      <c r="J556" t="n">
        <v>0.06497694199278713</v>
      </c>
      <c r="K556" t="n">
        <v>0.01279269561994226</v>
      </c>
    </row>
    <row r="557">
      <c r="C557" t="n">
        <v>3</v>
      </c>
      <c r="D557" t="n">
        <v>111</v>
      </c>
      <c r="E557" t="inlineStr">
        <is>
          <t>example</t>
        </is>
      </c>
      <c r="F557" t="inlineStr">
        <is>
          <t>---</t>
        </is>
      </c>
      <c r="G557" t="inlineStr">
        <is>
          <t>LV Load 111</t>
        </is>
      </c>
      <c r="H557" t="n">
        <v>42</v>
      </c>
      <c r="I557" t="n">
        <v>1</v>
      </c>
      <c r="J557" t="n">
        <v>0.03940986518226865</v>
      </c>
      <c r="K557" t="n">
        <v>0.008122346425360166</v>
      </c>
    </row>
    <row r="558">
      <c r="C558" t="n">
        <v>3</v>
      </c>
      <c r="D558" t="n">
        <v>112</v>
      </c>
      <c r="E558" t="inlineStr">
        <is>
          <t>example</t>
        </is>
      </c>
      <c r="F558" t="inlineStr">
        <is>
          <t>---</t>
        </is>
      </c>
      <c r="G558" t="inlineStr">
        <is>
          <t>LV Load 112</t>
        </is>
      </c>
      <c r="H558" t="n">
        <v>79</v>
      </c>
      <c r="I558" t="n">
        <v>1</v>
      </c>
      <c r="J558" t="n">
        <v>0.04245242673434902</v>
      </c>
      <c r="K558" t="n">
        <v>0.008122346425360166</v>
      </c>
    </row>
    <row r="559">
      <c r="C559" t="n">
        <v>3</v>
      </c>
      <c r="D559" t="n">
        <v>113</v>
      </c>
      <c r="E559" t="inlineStr">
        <is>
          <t>example</t>
        </is>
      </c>
      <c r="F559" t="inlineStr">
        <is>
          <t>---</t>
        </is>
      </c>
      <c r="G559" t="inlineStr">
        <is>
          <t>LV Load 113</t>
        </is>
      </c>
      <c r="H559" t="n">
        <v>219</v>
      </c>
      <c r="I559" t="n">
        <v>1</v>
      </c>
      <c r="J559" t="n">
        <v>0.0377005477245385</v>
      </c>
      <c r="K559" t="n">
        <v>0.008122346425360166</v>
      </c>
    </row>
    <row r="560">
      <c r="C560" t="n">
        <v>3</v>
      </c>
      <c r="D560" t="n">
        <v>114</v>
      </c>
      <c r="E560" t="inlineStr">
        <is>
          <t>example</t>
        </is>
      </c>
      <c r="F560" t="inlineStr">
        <is>
          <t>---</t>
        </is>
      </c>
      <c r="G560" t="inlineStr">
        <is>
          <t>LV Load 114</t>
        </is>
      </c>
      <c r="H560" t="n">
        <v>132</v>
      </c>
      <c r="I560" t="n">
        <v>1</v>
      </c>
      <c r="J560" t="n">
        <v>0.03655106865702793</v>
      </c>
      <c r="K560" t="n">
        <v>0.008122346425360166</v>
      </c>
    </row>
    <row r="561">
      <c r="C561" t="n">
        <v>3</v>
      </c>
      <c r="D561" t="n">
        <v>115</v>
      </c>
      <c r="E561" t="inlineStr">
        <is>
          <t>example</t>
        </is>
      </c>
      <c r="F561" t="inlineStr">
        <is>
          <t>---</t>
        </is>
      </c>
      <c r="G561" t="inlineStr">
        <is>
          <t>LV Load 115</t>
        </is>
      </c>
      <c r="H561" t="n">
        <v>153</v>
      </c>
      <c r="I561" t="n">
        <v>1</v>
      </c>
      <c r="J561" t="n">
        <v>0.03413791577017453</v>
      </c>
      <c r="K561" t="n">
        <v>0.008122346425360166</v>
      </c>
    </row>
    <row r="562">
      <c r="C562" t="n">
        <v>3</v>
      </c>
      <c r="D562" t="n">
        <v>116</v>
      </c>
      <c r="E562" t="inlineStr">
        <is>
          <t>example</t>
        </is>
      </c>
      <c r="F562" t="inlineStr">
        <is>
          <t>---</t>
        </is>
      </c>
      <c r="G562" t="inlineStr">
        <is>
          <t>LV Load 116</t>
        </is>
      </c>
      <c r="H562" t="n">
        <v>107</v>
      </c>
      <c r="I562" t="n">
        <v>1</v>
      </c>
      <c r="J562" t="n">
        <v>0.02178842935662183</v>
      </c>
      <c r="K562" t="n">
        <v>0.005076466515850104</v>
      </c>
    </row>
    <row r="563">
      <c r="C563" t="n">
        <v>3</v>
      </c>
      <c r="D563" t="n">
        <v>117</v>
      </c>
      <c r="E563" t="inlineStr">
        <is>
          <t>example</t>
        </is>
      </c>
      <c r="F563" t="inlineStr">
        <is>
          <t>---</t>
        </is>
      </c>
      <c r="G563" t="inlineStr">
        <is>
          <t>LV Load 117</t>
        </is>
      </c>
      <c r="H563" t="n">
        <v>47</v>
      </c>
      <c r="I563" t="n">
        <v>1</v>
      </c>
      <c r="J563" t="n">
        <v>0.04049639072607251</v>
      </c>
      <c r="K563" t="n">
        <v>0.008122346425360166</v>
      </c>
    </row>
    <row r="564">
      <c r="C564" t="n">
        <v>3</v>
      </c>
      <c r="D564" t="n">
        <v>118</v>
      </c>
      <c r="E564" t="inlineStr">
        <is>
          <t>example</t>
        </is>
      </c>
      <c r="F564" t="inlineStr">
        <is>
          <t>---</t>
        </is>
      </c>
      <c r="G564" t="inlineStr">
        <is>
          <t>LV Load 118</t>
        </is>
      </c>
      <c r="H564" t="n">
        <v>241</v>
      </c>
      <c r="I564" t="n">
        <v>1</v>
      </c>
      <c r="J564" t="n">
        <v>0.02365407272867788</v>
      </c>
      <c r="K564" t="n">
        <v>0.005076466515850104</v>
      </c>
    </row>
    <row r="565">
      <c r="C565" t="n">
        <v>3</v>
      </c>
      <c r="D565" t="n">
        <v>119</v>
      </c>
      <c r="E565" t="inlineStr">
        <is>
          <t>example</t>
        </is>
      </c>
      <c r="F565" t="inlineStr">
        <is>
          <t>---</t>
        </is>
      </c>
      <c r="G565" t="inlineStr">
        <is>
          <t>LV Load 119</t>
        </is>
      </c>
      <c r="H565" t="n">
        <v>244</v>
      </c>
      <c r="I565" t="n">
        <v>1</v>
      </c>
      <c r="J565" t="n">
        <v>0.04055535914008609</v>
      </c>
      <c r="K565" t="n">
        <v>0.008122346425360166</v>
      </c>
    </row>
    <row r="566">
      <c r="C566" t="n">
        <v>3</v>
      </c>
      <c r="D566" t="n">
        <v>120</v>
      </c>
      <c r="E566" t="inlineStr">
        <is>
          <t>example</t>
        </is>
      </c>
      <c r="F566" t="inlineStr">
        <is>
          <t>---</t>
        </is>
      </c>
      <c r="G566" t="inlineStr">
        <is>
          <t>LV Load 120</t>
        </is>
      </c>
      <c r="H566" t="n">
        <v>201</v>
      </c>
      <c r="I566" t="n">
        <v>1</v>
      </c>
      <c r="J566" t="n">
        <v>0.07279203765821204</v>
      </c>
      <c r="K566" t="n">
        <v>0.01279269561994226</v>
      </c>
    </row>
    <row r="567">
      <c r="C567" t="n">
        <v>3</v>
      </c>
      <c r="D567" t="n">
        <v>121</v>
      </c>
      <c r="E567" t="inlineStr">
        <is>
          <t>example</t>
        </is>
      </c>
      <c r="F567" t="inlineStr">
        <is>
          <t>---</t>
        </is>
      </c>
      <c r="G567" t="inlineStr">
        <is>
          <t>LV Load 121</t>
        </is>
      </c>
      <c r="H567" t="n">
        <v>41</v>
      </c>
      <c r="I567" t="n">
        <v>1</v>
      </c>
      <c r="J567" t="n">
        <v>0.04573914229389611</v>
      </c>
      <c r="K567" t="n">
        <v>0.008122346425360166</v>
      </c>
    </row>
    <row r="568">
      <c r="C568" t="n">
        <v>3</v>
      </c>
      <c r="D568" t="n">
        <v>122</v>
      </c>
      <c r="E568" t="inlineStr">
        <is>
          <t>example</t>
        </is>
      </c>
      <c r="F568" t="inlineStr">
        <is>
          <t>---</t>
        </is>
      </c>
      <c r="G568" t="inlineStr">
        <is>
          <t>LV Load 122</t>
        </is>
      </c>
      <c r="H568" t="n">
        <v>173</v>
      </c>
      <c r="I568" t="n">
        <v>1</v>
      </c>
      <c r="J568" t="n">
        <v>0.0440824201651413</v>
      </c>
      <c r="K568" t="n">
        <v>0.008122346425360166</v>
      </c>
    </row>
    <row r="569">
      <c r="C569" t="n">
        <v>3</v>
      </c>
      <c r="D569" t="n">
        <v>123</v>
      </c>
      <c r="E569" t="inlineStr">
        <is>
          <t>example</t>
        </is>
      </c>
      <c r="F569" t="inlineStr">
        <is>
          <t>---</t>
        </is>
      </c>
      <c r="G569" t="inlineStr">
        <is>
          <t>LV Load 123</t>
        </is>
      </c>
      <c r="H569" t="n">
        <v>312</v>
      </c>
      <c r="I569" t="n">
        <v>1</v>
      </c>
      <c r="J569" t="n">
        <v>0.04784665830568633</v>
      </c>
      <c r="K569" t="n">
        <v>0.008122346425360166</v>
      </c>
    </row>
    <row r="570">
      <c r="C570" t="n">
        <v>3</v>
      </c>
      <c r="D570" t="n">
        <v>124</v>
      </c>
      <c r="E570" t="inlineStr">
        <is>
          <t>example</t>
        </is>
      </c>
      <c r="F570" t="inlineStr">
        <is>
          <t>---</t>
        </is>
      </c>
      <c r="G570" t="inlineStr">
        <is>
          <t>LV Load 124</t>
        </is>
      </c>
      <c r="H570" t="n">
        <v>109</v>
      </c>
      <c r="I570" t="n">
        <v>1</v>
      </c>
      <c r="J570" t="n">
        <v>0.02094076890005521</v>
      </c>
      <c r="K570" t="n">
        <v>0.005076466515850104</v>
      </c>
    </row>
    <row r="571">
      <c r="C571" t="n">
        <v>3</v>
      </c>
      <c r="D571" t="n">
        <v>125</v>
      </c>
      <c r="E571" t="inlineStr">
        <is>
          <t>example</t>
        </is>
      </c>
      <c r="F571" t="inlineStr">
        <is>
          <t>---</t>
        </is>
      </c>
      <c r="G571" t="inlineStr">
        <is>
          <t>LV Load 125</t>
        </is>
      </c>
      <c r="H571" t="n">
        <v>196</v>
      </c>
      <c r="I571" t="n">
        <v>1</v>
      </c>
      <c r="J571" t="n">
        <v>0.06025030254793923</v>
      </c>
      <c r="K571" t="n">
        <v>0.01279269561994226</v>
      </c>
    </row>
    <row r="572">
      <c r="C572" t="n">
        <v>3</v>
      </c>
      <c r="D572" t="n">
        <v>126</v>
      </c>
      <c r="E572" t="inlineStr">
        <is>
          <t>example</t>
        </is>
      </c>
      <c r="F572" t="inlineStr">
        <is>
          <t>---</t>
        </is>
      </c>
      <c r="G572" t="inlineStr">
        <is>
          <t>LV Load 126</t>
        </is>
      </c>
      <c r="H572" t="n">
        <v>94</v>
      </c>
      <c r="I572" t="n">
        <v>1</v>
      </c>
      <c r="J572" t="n">
        <v>0.06607664412794959</v>
      </c>
      <c r="K572" t="n">
        <v>0.01279269561994226</v>
      </c>
    </row>
    <row r="573">
      <c r="C573" t="n">
        <v>3</v>
      </c>
      <c r="D573" t="n">
        <v>127</v>
      </c>
      <c r="E573" t="inlineStr">
        <is>
          <t>example</t>
        </is>
      </c>
      <c r="F573" t="inlineStr">
        <is>
          <t>---</t>
        </is>
      </c>
      <c r="G573" t="inlineStr">
        <is>
          <t>LV Load 127</t>
        </is>
      </c>
      <c r="H573" t="n">
        <v>129</v>
      </c>
      <c r="I573" t="n">
        <v>1</v>
      </c>
      <c r="J573" t="n">
        <v>0.06407921599683578</v>
      </c>
      <c r="K573" t="n">
        <v>0.01279269561994226</v>
      </c>
    </row>
    <row r="574">
      <c r="C574" t="n">
        <v>3</v>
      </c>
      <c r="D574" t="n">
        <v>128</v>
      </c>
      <c r="E574" t="inlineStr">
        <is>
          <t>example</t>
        </is>
      </c>
      <c r="F574" t="inlineStr">
        <is>
          <t>---</t>
        </is>
      </c>
      <c r="G574" t="inlineStr">
        <is>
          <t>LV Load 128</t>
        </is>
      </c>
      <c r="H574" t="n">
        <v>2</v>
      </c>
      <c r="I574" t="n">
        <v>1</v>
      </c>
      <c r="J574" t="n">
        <v>0.02491453960139745</v>
      </c>
      <c r="K574" t="n">
        <v>0.005076466515850104</v>
      </c>
    </row>
    <row r="575">
      <c r="C575" t="n">
        <v>3</v>
      </c>
      <c r="D575" t="n">
        <v>129</v>
      </c>
      <c r="E575" t="inlineStr">
        <is>
          <t>example</t>
        </is>
      </c>
      <c r="F575" t="inlineStr">
        <is>
          <t>---</t>
        </is>
      </c>
      <c r="G575" t="inlineStr">
        <is>
          <t>LV Load 129</t>
        </is>
      </c>
      <c r="H575" t="n">
        <v>144</v>
      </c>
      <c r="I575" t="n">
        <v>1</v>
      </c>
      <c r="J575" t="n">
        <v>0.02414117765121199</v>
      </c>
      <c r="K575" t="n">
        <v>0.005076466515850104</v>
      </c>
    </row>
    <row r="576">
      <c r="C576" t="n">
        <v>3</v>
      </c>
      <c r="D576" t="n">
        <v>130</v>
      </c>
      <c r="E576" t="inlineStr">
        <is>
          <t>example</t>
        </is>
      </c>
      <c r="F576" t="inlineStr">
        <is>
          <t>---</t>
        </is>
      </c>
      <c r="G576" t="inlineStr">
        <is>
          <t>LV Load 130</t>
        </is>
      </c>
      <c r="H576" t="n">
        <v>120</v>
      </c>
      <c r="I576" t="n">
        <v>1</v>
      </c>
      <c r="J576" t="n">
        <v>0.02900171846122897</v>
      </c>
      <c r="K576" t="n">
        <v>0.005076466515850104</v>
      </c>
    </row>
    <row r="577">
      <c r="C577" t="n">
        <v>3</v>
      </c>
      <c r="D577" t="n">
        <v>131</v>
      </c>
      <c r="E577" t="inlineStr">
        <is>
          <t>example</t>
        </is>
      </c>
      <c r="F577" t="inlineStr">
        <is>
          <t>---</t>
        </is>
      </c>
      <c r="G577" t="inlineStr">
        <is>
          <t>LV Load 131</t>
        </is>
      </c>
      <c r="H577" t="n">
        <v>136</v>
      </c>
      <c r="I577" t="n">
        <v>1</v>
      </c>
      <c r="J577" t="n">
        <v>0.03870106208179488</v>
      </c>
      <c r="K577" t="n">
        <v>0.008122346425360166</v>
      </c>
    </row>
    <row r="578">
      <c r="C578" t="n">
        <v>3</v>
      </c>
      <c r="D578" t="n">
        <v>132</v>
      </c>
      <c r="E578" t="inlineStr">
        <is>
          <t>example</t>
        </is>
      </c>
      <c r="F578" t="inlineStr">
        <is>
          <t>---</t>
        </is>
      </c>
      <c r="G578" t="inlineStr">
        <is>
          <t>LV Load 132</t>
        </is>
      </c>
      <c r="H578" t="n">
        <v>137</v>
      </c>
      <c r="I578" t="n">
        <v>1</v>
      </c>
      <c r="J578" t="n">
        <v>0.04477741936868658</v>
      </c>
      <c r="K578" t="n">
        <v>0.008122346425360166</v>
      </c>
    </row>
    <row r="579">
      <c r="C579" t="n">
        <v>3</v>
      </c>
      <c r="D579" t="n">
        <v>133</v>
      </c>
      <c r="E579" t="inlineStr">
        <is>
          <t>example</t>
        </is>
      </c>
      <c r="F579" t="inlineStr">
        <is>
          <t>---</t>
        </is>
      </c>
      <c r="G579" t="inlineStr">
        <is>
          <t>LV Load 133</t>
        </is>
      </c>
      <c r="H579" t="n">
        <v>161</v>
      </c>
      <c r="I579" t="n">
        <v>1</v>
      </c>
      <c r="J579" t="n">
        <v>0.04373938620720751</v>
      </c>
      <c r="K579" t="n">
        <v>0.008122346425360166</v>
      </c>
    </row>
    <row r="580">
      <c r="C580" t="n">
        <v>3</v>
      </c>
      <c r="D580" t="n">
        <v>134</v>
      </c>
      <c r="E580" t="inlineStr">
        <is>
          <t>example</t>
        </is>
      </c>
      <c r="F580" t="inlineStr">
        <is>
          <t>---</t>
        </is>
      </c>
      <c r="G580" t="inlineStr">
        <is>
          <t>LV Load 134</t>
        </is>
      </c>
      <c r="H580" t="n">
        <v>224</v>
      </c>
      <c r="I580" t="n">
        <v>1</v>
      </c>
      <c r="J580" t="n">
        <v>0.07140366526161143</v>
      </c>
      <c r="K580" t="n">
        <v>0.01279269561994226</v>
      </c>
    </row>
    <row r="581">
      <c r="C581" t="n">
        <v>3</v>
      </c>
      <c r="D581" t="n">
        <v>135</v>
      </c>
      <c r="E581" t="inlineStr">
        <is>
          <t>example</t>
        </is>
      </c>
      <c r="F581" t="inlineStr">
        <is>
          <t>---</t>
        </is>
      </c>
      <c r="G581" t="inlineStr">
        <is>
          <t>LV Load 135</t>
        </is>
      </c>
      <c r="H581" t="n">
        <v>303</v>
      </c>
      <c r="I581" t="n">
        <v>1</v>
      </c>
      <c r="J581" t="n">
        <v>0.02098901852041074</v>
      </c>
      <c r="K581" t="n">
        <v>0.005076466515850104</v>
      </c>
    </row>
    <row r="582">
      <c r="C582" t="n">
        <v>3</v>
      </c>
      <c r="D582" t="n">
        <v>136</v>
      </c>
      <c r="E582" t="inlineStr">
        <is>
          <t>example</t>
        </is>
      </c>
      <c r="F582" t="inlineStr">
        <is>
          <t>---</t>
        </is>
      </c>
      <c r="G582" t="inlineStr">
        <is>
          <t>LV Load 136</t>
        </is>
      </c>
      <c r="H582" t="n">
        <v>207</v>
      </c>
      <c r="I582" t="n">
        <v>1</v>
      </c>
      <c r="J582" t="n">
        <v>0.07020760881299801</v>
      </c>
      <c r="K582" t="n">
        <v>0.01279269561994226</v>
      </c>
    </row>
    <row r="583">
      <c r="C583" t="n">
        <v>3</v>
      </c>
      <c r="D583" t="n">
        <v>137</v>
      </c>
      <c r="E583" t="inlineStr">
        <is>
          <t>example</t>
        </is>
      </c>
      <c r="F583" t="inlineStr">
        <is>
          <t>---</t>
        </is>
      </c>
      <c r="G583" t="inlineStr">
        <is>
          <t>LV Load 137</t>
        </is>
      </c>
      <c r="H583" t="n">
        <v>229</v>
      </c>
      <c r="I583" t="n">
        <v>1</v>
      </c>
      <c r="J583" t="n">
        <v>0.02633236887613394</v>
      </c>
      <c r="K583" t="n">
        <v>0.005076466515850104</v>
      </c>
    </row>
    <row r="584">
      <c r="C584" t="n">
        <v>3</v>
      </c>
      <c r="D584" t="n">
        <v>138</v>
      </c>
      <c r="E584" t="inlineStr">
        <is>
          <t>example</t>
        </is>
      </c>
      <c r="F584" t="inlineStr">
        <is>
          <t>---</t>
        </is>
      </c>
      <c r="G584" t="inlineStr">
        <is>
          <t>LV Load 138</t>
        </is>
      </c>
      <c r="H584" t="n">
        <v>75</v>
      </c>
      <c r="I584" t="n">
        <v>1</v>
      </c>
      <c r="J584" t="n">
        <v>0.02199820426073424</v>
      </c>
      <c r="K584" t="n">
        <v>0.005076466515850104</v>
      </c>
    </row>
    <row r="585">
      <c r="C585" t="n">
        <v>3</v>
      </c>
      <c r="D585" t="n">
        <v>139</v>
      </c>
      <c r="E585" t="inlineStr">
        <is>
          <t>example</t>
        </is>
      </c>
      <c r="F585" t="inlineStr">
        <is>
          <t>---</t>
        </is>
      </c>
      <c r="G585" t="inlineStr">
        <is>
          <t>LV Load 139</t>
        </is>
      </c>
      <c r="H585" t="n">
        <v>95</v>
      </c>
      <c r="I585" t="n">
        <v>1</v>
      </c>
      <c r="J585" t="n">
        <v>0.0747607214029971</v>
      </c>
      <c r="K585" t="n">
        <v>0.01279269561994226</v>
      </c>
    </row>
    <row r="586">
      <c r="C586" t="n">
        <v>3</v>
      </c>
      <c r="D586" t="n">
        <v>140</v>
      </c>
      <c r="E586" t="inlineStr">
        <is>
          <t>example</t>
        </is>
      </c>
      <c r="F586" t="inlineStr">
        <is>
          <t>---</t>
        </is>
      </c>
      <c r="G586" t="inlineStr">
        <is>
          <t>LV Load 140</t>
        </is>
      </c>
      <c r="H586" t="n">
        <v>54</v>
      </c>
      <c r="I586" t="n">
        <v>1</v>
      </c>
      <c r="J586" t="n">
        <v>0.03686809900880603</v>
      </c>
      <c r="K586" t="n">
        <v>0.008122346425360166</v>
      </c>
    </row>
    <row r="587">
      <c r="C587" t="n">
        <v>3</v>
      </c>
      <c r="D587" t="n">
        <v>141</v>
      </c>
      <c r="E587" t="inlineStr">
        <is>
          <t>example</t>
        </is>
      </c>
      <c r="F587" t="inlineStr">
        <is>
          <t>---</t>
        </is>
      </c>
      <c r="G587" t="inlineStr">
        <is>
          <t>MV Load 0</t>
        </is>
      </c>
      <c r="H587" t="n">
        <v>215</v>
      </c>
      <c r="I587" t="n">
        <v>1</v>
      </c>
      <c r="J587" t="n">
        <v>0.04769159100882243</v>
      </c>
      <c r="K587" t="n">
        <v>0.01015293303170021</v>
      </c>
    </row>
    <row r="588">
      <c r="C588" t="n">
        <v>3</v>
      </c>
      <c r="D588" t="n">
        <v>142</v>
      </c>
      <c r="E588" t="inlineStr">
        <is>
          <t>example</t>
        </is>
      </c>
      <c r="F588" t="inlineStr">
        <is>
          <t>---</t>
        </is>
      </c>
      <c r="G588" t="inlineStr">
        <is>
          <t>MV Load 1</t>
        </is>
      </c>
      <c r="H588" t="n">
        <v>6</v>
      </c>
      <c r="I588" t="n">
        <v>1</v>
      </c>
      <c r="J588" t="n">
        <v>0.04382412988077054</v>
      </c>
      <c r="K588" t="n">
        <v>0.01015293303170021</v>
      </c>
    </row>
    <row r="589">
      <c r="C589" t="n">
        <v>3</v>
      </c>
      <c r="D589" t="n">
        <v>143</v>
      </c>
      <c r="E589" t="inlineStr">
        <is>
          <t>example</t>
        </is>
      </c>
      <c r="F589" t="inlineStr">
        <is>
          <t>---</t>
        </is>
      </c>
      <c r="G589" t="inlineStr">
        <is>
          <t>MV Load 2</t>
        </is>
      </c>
      <c r="H589" t="n">
        <v>48</v>
      </c>
      <c r="I589" t="n">
        <v>1</v>
      </c>
      <c r="J589" t="n">
        <v>0.04872069316824269</v>
      </c>
      <c r="K589" t="n">
        <v>0.01015293303170021</v>
      </c>
    </row>
    <row r="590">
      <c r="C590" t="n">
        <v>3</v>
      </c>
      <c r="D590" t="n">
        <v>144</v>
      </c>
      <c r="E590" t="inlineStr">
        <is>
          <t>example</t>
        </is>
      </c>
      <c r="F590" t="inlineStr">
        <is>
          <t>---</t>
        </is>
      </c>
      <c r="G590" t="inlineStr">
        <is>
          <t>MV Load 3</t>
        </is>
      </c>
      <c r="H590" t="n">
        <v>52</v>
      </c>
      <c r="I590" t="n">
        <v>1</v>
      </c>
      <c r="J590" t="n">
        <v>0.05060866818592457</v>
      </c>
      <c r="K590" t="n">
        <v>0.01015293303170021</v>
      </c>
    </row>
    <row r="591">
      <c r="C591" t="n">
        <v>3</v>
      </c>
      <c r="D591" t="n">
        <v>145</v>
      </c>
      <c r="E591" t="inlineStr">
        <is>
          <t>example</t>
        </is>
      </c>
      <c r="F591" t="inlineStr">
        <is>
          <t>---</t>
        </is>
      </c>
      <c r="G591" t="inlineStr">
        <is>
          <t>MV Load 4</t>
        </is>
      </c>
      <c r="H591" t="n">
        <v>55</v>
      </c>
      <c r="I591" t="n">
        <v>1</v>
      </c>
      <c r="J591" t="n">
        <v>0.05589657849053244</v>
      </c>
      <c r="K591" t="n">
        <v>0.01015293303170021</v>
      </c>
    </row>
    <row r="592">
      <c r="C592" t="n">
        <v>3</v>
      </c>
      <c r="D592" t="n">
        <v>146</v>
      </c>
      <c r="E592" t="inlineStr">
        <is>
          <t>example</t>
        </is>
      </c>
      <c r="F592" t="inlineStr">
        <is>
          <t>---</t>
        </is>
      </c>
      <c r="G592" t="inlineStr">
        <is>
          <t>MV Load 5</t>
        </is>
      </c>
      <c r="H592" t="n">
        <v>235</v>
      </c>
      <c r="I592" t="n">
        <v>1</v>
      </c>
      <c r="J592" t="n">
        <v>0.05467344144756706</v>
      </c>
      <c r="K592" t="n">
        <v>0.01015293303170021</v>
      </c>
    </row>
    <row r="593">
      <c r="C593" t="n">
        <v>4</v>
      </c>
      <c r="D593" t="n">
        <v>0</v>
      </c>
      <c r="E593" t="inlineStr">
        <is>
          <t>example</t>
        </is>
      </c>
      <c r="F593" t="inlineStr">
        <is>
          <t>---</t>
        </is>
      </c>
      <c r="G593" t="inlineStr">
        <is>
          <t>LV Load 0</t>
        </is>
      </c>
      <c r="H593" t="n">
        <v>103</v>
      </c>
      <c r="I593" t="n">
        <v>1</v>
      </c>
      <c r="J593" t="n">
        <v>0.02911901271451986</v>
      </c>
      <c r="K593" t="n">
        <v>0.005076466515850104</v>
      </c>
    </row>
    <row r="594">
      <c r="C594" t="n">
        <v>4</v>
      </c>
      <c r="D594" t="n">
        <v>1</v>
      </c>
      <c r="E594" t="inlineStr">
        <is>
          <t>example</t>
        </is>
      </c>
      <c r="F594" t="inlineStr">
        <is>
          <t>---</t>
        </is>
      </c>
      <c r="G594" t="inlineStr">
        <is>
          <t>LV Load 1</t>
        </is>
      </c>
      <c r="H594" t="n">
        <v>174</v>
      </c>
      <c r="I594" t="n">
        <v>1</v>
      </c>
      <c r="J594" t="n">
        <v>0.05273443369570672</v>
      </c>
      <c r="K594" t="n">
        <v>0.01279269561994226</v>
      </c>
    </row>
    <row r="595">
      <c r="C595" t="n">
        <v>4</v>
      </c>
      <c r="D595" t="n">
        <v>2</v>
      </c>
      <c r="E595" t="inlineStr">
        <is>
          <t>example</t>
        </is>
      </c>
      <c r="F595" t="inlineStr">
        <is>
          <t>---</t>
        </is>
      </c>
      <c r="G595" t="inlineStr">
        <is>
          <t>LV Load 2</t>
        </is>
      </c>
      <c r="H595" t="n">
        <v>194</v>
      </c>
      <c r="I595" t="n">
        <v>1</v>
      </c>
      <c r="J595" t="n">
        <v>0.02497429262370351</v>
      </c>
      <c r="K595" t="n">
        <v>0.005076466515850104</v>
      </c>
    </row>
    <row r="596">
      <c r="C596" t="n">
        <v>4</v>
      </c>
      <c r="D596" t="n">
        <v>3</v>
      </c>
      <c r="E596" t="inlineStr">
        <is>
          <t>example</t>
        </is>
      </c>
      <c r="F596" t="inlineStr">
        <is>
          <t>---</t>
        </is>
      </c>
      <c r="G596" t="inlineStr">
        <is>
          <t>LV Load 3</t>
        </is>
      </c>
      <c r="H596" t="n">
        <v>34</v>
      </c>
      <c r="I596" t="n">
        <v>1</v>
      </c>
      <c r="J596" t="n">
        <v>0.02638854757506534</v>
      </c>
      <c r="K596" t="n">
        <v>0.005076466515850104</v>
      </c>
    </row>
    <row r="597">
      <c r="C597" t="n">
        <v>4</v>
      </c>
      <c r="D597" t="n">
        <v>4</v>
      </c>
      <c r="E597" t="inlineStr">
        <is>
          <t>example</t>
        </is>
      </c>
      <c r="F597" t="inlineStr">
        <is>
          <t>---</t>
        </is>
      </c>
      <c r="G597" t="inlineStr">
        <is>
          <t>LV Load 4</t>
        </is>
      </c>
      <c r="H597" t="n">
        <v>76</v>
      </c>
      <c r="I597" t="n">
        <v>1</v>
      </c>
      <c r="J597" t="n">
        <v>0.02669166304426703</v>
      </c>
      <c r="K597" t="n">
        <v>0.005076466515850104</v>
      </c>
    </row>
    <row r="598">
      <c r="C598" t="n">
        <v>4</v>
      </c>
      <c r="D598" t="n">
        <v>5</v>
      </c>
      <c r="E598" t="inlineStr">
        <is>
          <t>example</t>
        </is>
      </c>
      <c r="F598" t="inlineStr">
        <is>
          <t>---</t>
        </is>
      </c>
      <c r="G598" t="inlineStr">
        <is>
          <t>LV Load 5</t>
        </is>
      </c>
      <c r="H598" t="n">
        <v>159</v>
      </c>
      <c r="I598" t="n">
        <v>1</v>
      </c>
      <c r="J598" t="n">
        <v>0.03902904071905849</v>
      </c>
      <c r="K598" t="n">
        <v>0.008122346425360166</v>
      </c>
    </row>
    <row r="599">
      <c r="C599" t="n">
        <v>4</v>
      </c>
      <c r="D599" t="n">
        <v>6</v>
      </c>
      <c r="E599" t="inlineStr">
        <is>
          <t>example</t>
        </is>
      </c>
      <c r="F599" t="inlineStr">
        <is>
          <t>---</t>
        </is>
      </c>
      <c r="G599" t="inlineStr">
        <is>
          <t>LV Load 6</t>
        </is>
      </c>
      <c r="H599" t="n">
        <v>38</v>
      </c>
      <c r="I599" t="n">
        <v>1</v>
      </c>
      <c r="J599" t="n">
        <v>0.02736228535512773</v>
      </c>
      <c r="K599" t="n">
        <v>0.005076466515850104</v>
      </c>
    </row>
    <row r="600">
      <c r="C600" t="n">
        <v>4</v>
      </c>
      <c r="D600" t="n">
        <v>7</v>
      </c>
      <c r="E600" t="inlineStr">
        <is>
          <t>example</t>
        </is>
      </c>
      <c r="F600" t="inlineStr">
        <is>
          <t>---</t>
        </is>
      </c>
      <c r="G600" t="inlineStr">
        <is>
          <t>LV Load 7</t>
        </is>
      </c>
      <c r="H600" t="n">
        <v>157</v>
      </c>
      <c r="I600" t="n">
        <v>1</v>
      </c>
      <c r="J600" t="n">
        <v>0.03851394510340912</v>
      </c>
      <c r="K600" t="n">
        <v>0.008122346425360166</v>
      </c>
    </row>
    <row r="601">
      <c r="C601" t="n">
        <v>4</v>
      </c>
      <c r="D601" t="n">
        <v>8</v>
      </c>
      <c r="E601" t="inlineStr">
        <is>
          <t>example</t>
        </is>
      </c>
      <c r="F601" t="inlineStr">
        <is>
          <t>---</t>
        </is>
      </c>
      <c r="G601" t="inlineStr">
        <is>
          <t>LV Load 8</t>
        </is>
      </c>
      <c r="H601" t="n">
        <v>168</v>
      </c>
      <c r="I601" t="n">
        <v>1</v>
      </c>
      <c r="J601" t="n">
        <v>0.05068292964281776</v>
      </c>
      <c r="K601" t="n">
        <v>0.01279269561994226</v>
      </c>
    </row>
    <row r="602">
      <c r="C602" t="n">
        <v>4</v>
      </c>
      <c r="D602" t="n">
        <v>9</v>
      </c>
      <c r="E602" t="inlineStr">
        <is>
          <t>example</t>
        </is>
      </c>
      <c r="F602" t="inlineStr">
        <is>
          <t>---</t>
        </is>
      </c>
      <c r="G602" t="inlineStr">
        <is>
          <t>LV Load 9</t>
        </is>
      </c>
      <c r="H602" t="n">
        <v>216</v>
      </c>
      <c r="I602" t="n">
        <v>1</v>
      </c>
      <c r="J602" t="n">
        <v>0.03877832979172705</v>
      </c>
      <c r="K602" t="n">
        <v>0.008122346425360166</v>
      </c>
    </row>
    <row r="603">
      <c r="C603" t="n">
        <v>4</v>
      </c>
      <c r="D603" t="n">
        <v>10</v>
      </c>
      <c r="E603" t="inlineStr">
        <is>
          <t>example</t>
        </is>
      </c>
      <c r="F603" t="inlineStr">
        <is>
          <t>---</t>
        </is>
      </c>
      <c r="G603" t="inlineStr">
        <is>
          <t>LV Load 10</t>
        </is>
      </c>
      <c r="H603" t="n">
        <v>149</v>
      </c>
      <c r="I603" t="n">
        <v>1</v>
      </c>
      <c r="J603" t="n">
        <v>0.02283371739025969</v>
      </c>
      <c r="K603" t="n">
        <v>0.005076466515850104</v>
      </c>
    </row>
    <row r="604">
      <c r="C604" t="n">
        <v>4</v>
      </c>
      <c r="D604" t="n">
        <v>11</v>
      </c>
      <c r="E604" t="inlineStr">
        <is>
          <t>example</t>
        </is>
      </c>
      <c r="F604" t="inlineStr">
        <is>
          <t>---</t>
        </is>
      </c>
      <c r="G604" t="inlineStr">
        <is>
          <t>LV Load 11</t>
        </is>
      </c>
      <c r="H604" t="n">
        <v>315</v>
      </c>
      <c r="I604" t="n">
        <v>1</v>
      </c>
      <c r="J604" t="n">
        <v>0.03556316262558616</v>
      </c>
      <c r="K604" t="n">
        <v>0.008122346425360166</v>
      </c>
    </row>
    <row r="605">
      <c r="C605" t="n">
        <v>4</v>
      </c>
      <c r="D605" t="n">
        <v>12</v>
      </c>
      <c r="E605" t="inlineStr">
        <is>
          <t>example</t>
        </is>
      </c>
      <c r="F605" t="inlineStr">
        <is>
          <t>---</t>
        </is>
      </c>
      <c r="G605" t="inlineStr">
        <is>
          <t>LV Load 12</t>
        </is>
      </c>
      <c r="H605" t="n">
        <v>181</v>
      </c>
      <c r="I605" t="n">
        <v>1</v>
      </c>
      <c r="J605" t="n">
        <v>0.04109030471365391</v>
      </c>
      <c r="K605" t="n">
        <v>0.008122346425360166</v>
      </c>
    </row>
    <row r="606">
      <c r="C606" t="n">
        <v>4</v>
      </c>
      <c r="D606" t="n">
        <v>13</v>
      </c>
      <c r="E606" t="inlineStr">
        <is>
          <t>example</t>
        </is>
      </c>
      <c r="F606" t="inlineStr">
        <is>
          <t>---</t>
        </is>
      </c>
      <c r="G606" t="inlineStr">
        <is>
          <t>LV Load 13</t>
        </is>
      </c>
      <c r="H606" t="n">
        <v>45</v>
      </c>
      <c r="I606" t="n">
        <v>1</v>
      </c>
      <c r="J606" t="n">
        <v>0.02231707165440755</v>
      </c>
      <c r="K606" t="n">
        <v>0.005076466515850104</v>
      </c>
    </row>
    <row r="607">
      <c r="C607" t="n">
        <v>4</v>
      </c>
      <c r="D607" t="n">
        <v>14</v>
      </c>
      <c r="E607" t="inlineStr">
        <is>
          <t>example</t>
        </is>
      </c>
      <c r="F607" t="inlineStr">
        <is>
          <t>---</t>
        </is>
      </c>
      <c r="G607" t="inlineStr">
        <is>
          <t>LV Load 14</t>
        </is>
      </c>
      <c r="H607" t="n">
        <v>106</v>
      </c>
      <c r="I607" t="n">
        <v>1</v>
      </c>
      <c r="J607" t="n">
        <v>0.06499368832156603</v>
      </c>
      <c r="K607" t="n">
        <v>0.01279269561994226</v>
      </c>
    </row>
    <row r="608">
      <c r="C608" t="n">
        <v>4</v>
      </c>
      <c r="D608" t="n">
        <v>15</v>
      </c>
      <c r="E608" t="inlineStr">
        <is>
          <t>example</t>
        </is>
      </c>
      <c r="F608" t="inlineStr">
        <is>
          <t>---</t>
        </is>
      </c>
      <c r="G608" t="inlineStr">
        <is>
          <t>LV Load 15</t>
        </is>
      </c>
      <c r="H608" t="n">
        <v>289</v>
      </c>
      <c r="I608" t="n">
        <v>1</v>
      </c>
      <c r="J608" t="n">
        <v>0.03990805281703842</v>
      </c>
      <c r="K608" t="n">
        <v>0.008122346425360166</v>
      </c>
    </row>
    <row r="609">
      <c r="C609" t="n">
        <v>4</v>
      </c>
      <c r="D609" t="n">
        <v>16</v>
      </c>
      <c r="E609" t="inlineStr">
        <is>
          <t>example</t>
        </is>
      </c>
      <c r="F609" t="inlineStr">
        <is>
          <t>---</t>
        </is>
      </c>
      <c r="G609" t="inlineStr">
        <is>
          <t>LV Load 16</t>
        </is>
      </c>
      <c r="H609" t="n">
        <v>110</v>
      </c>
      <c r="I609" t="n">
        <v>1</v>
      </c>
      <c r="J609" t="n">
        <v>0.06035282079552046</v>
      </c>
      <c r="K609" t="n">
        <v>0.01279269561994226</v>
      </c>
    </row>
    <row r="610">
      <c r="C610" t="n">
        <v>4</v>
      </c>
      <c r="D610" t="n">
        <v>17</v>
      </c>
      <c r="E610" t="inlineStr">
        <is>
          <t>example</t>
        </is>
      </c>
      <c r="F610" t="inlineStr">
        <is>
          <t>---</t>
        </is>
      </c>
      <c r="G610" t="inlineStr">
        <is>
          <t>LV Load 17</t>
        </is>
      </c>
      <c r="H610" t="n">
        <v>1</v>
      </c>
      <c r="I610" t="n">
        <v>1</v>
      </c>
      <c r="J610" t="n">
        <v>0.02524508010774776</v>
      </c>
      <c r="K610" t="n">
        <v>0.005076466515850104</v>
      </c>
    </row>
    <row r="611">
      <c r="C611" t="n">
        <v>4</v>
      </c>
      <c r="D611" t="n">
        <v>18</v>
      </c>
      <c r="E611" t="inlineStr">
        <is>
          <t>example</t>
        </is>
      </c>
      <c r="F611" t="inlineStr">
        <is>
          <t>---</t>
        </is>
      </c>
      <c r="G611" t="inlineStr">
        <is>
          <t>LV Load 18</t>
        </is>
      </c>
      <c r="H611" t="n">
        <v>51</v>
      </c>
      <c r="I611" t="n">
        <v>1</v>
      </c>
      <c r="J611" t="n">
        <v>0.04502494912906072</v>
      </c>
      <c r="K611" t="n">
        <v>0.008122346425360166</v>
      </c>
    </row>
    <row r="612">
      <c r="C612" t="n">
        <v>4</v>
      </c>
      <c r="D612" t="n">
        <v>19</v>
      </c>
      <c r="E612" t="inlineStr">
        <is>
          <t>example</t>
        </is>
      </c>
      <c r="F612" t="inlineStr">
        <is>
          <t>---</t>
        </is>
      </c>
      <c r="G612" t="inlineStr">
        <is>
          <t>LV Load 19</t>
        </is>
      </c>
      <c r="H612" t="n">
        <v>197</v>
      </c>
      <c r="I612" t="n">
        <v>1</v>
      </c>
      <c r="J612" t="n">
        <v>0.0343642571733374</v>
      </c>
      <c r="K612" t="n">
        <v>0.008122346425360166</v>
      </c>
    </row>
    <row r="613">
      <c r="C613" t="n">
        <v>4</v>
      </c>
      <c r="D613" t="n">
        <v>20</v>
      </c>
      <c r="E613" t="inlineStr">
        <is>
          <t>example</t>
        </is>
      </c>
      <c r="F613" t="inlineStr">
        <is>
          <t>---</t>
        </is>
      </c>
      <c r="G613" t="inlineStr">
        <is>
          <t>LV Load 20</t>
        </is>
      </c>
      <c r="H613" t="n">
        <v>148</v>
      </c>
      <c r="I613" t="n">
        <v>1</v>
      </c>
      <c r="J613" t="n">
        <v>0.0232906947922087</v>
      </c>
      <c r="K613" t="n">
        <v>0.005076466515850104</v>
      </c>
    </row>
    <row r="614">
      <c r="C614" t="n">
        <v>4</v>
      </c>
      <c r="D614" t="n">
        <v>21</v>
      </c>
      <c r="E614" t="inlineStr">
        <is>
          <t>example</t>
        </is>
      </c>
      <c r="F614" t="inlineStr">
        <is>
          <t>---</t>
        </is>
      </c>
      <c r="G614" t="inlineStr">
        <is>
          <t>LV Load 21</t>
        </is>
      </c>
      <c r="H614" t="n">
        <v>117</v>
      </c>
      <c r="I614" t="n">
        <v>1</v>
      </c>
      <c r="J614" t="n">
        <v>0.03422059237166396</v>
      </c>
      <c r="K614" t="n">
        <v>0.008122346425360166</v>
      </c>
    </row>
    <row r="615">
      <c r="C615" t="n">
        <v>4</v>
      </c>
      <c r="D615" t="n">
        <v>22</v>
      </c>
      <c r="E615" t="inlineStr">
        <is>
          <t>example</t>
        </is>
      </c>
      <c r="F615" t="inlineStr">
        <is>
          <t>---</t>
        </is>
      </c>
      <c r="G615" t="inlineStr">
        <is>
          <t>LV Load 22</t>
        </is>
      </c>
      <c r="H615" t="n">
        <v>145</v>
      </c>
      <c r="I615" t="n">
        <v>1</v>
      </c>
      <c r="J615" t="n">
        <v>0.06770501306154077</v>
      </c>
      <c r="K615" t="n">
        <v>0.01279269561994226</v>
      </c>
    </row>
    <row r="616">
      <c r="C616" t="n">
        <v>4</v>
      </c>
      <c r="D616" t="n">
        <v>23</v>
      </c>
      <c r="E616" t="inlineStr">
        <is>
          <t>example</t>
        </is>
      </c>
      <c r="F616" t="inlineStr">
        <is>
          <t>---</t>
        </is>
      </c>
      <c r="G616" t="inlineStr">
        <is>
          <t>LV Load 23</t>
        </is>
      </c>
      <c r="H616" t="n">
        <v>57</v>
      </c>
      <c r="I616" t="n">
        <v>1</v>
      </c>
      <c r="J616" t="n">
        <v>0.04769472928335786</v>
      </c>
      <c r="K616" t="n">
        <v>0.008122346425360166</v>
      </c>
    </row>
    <row r="617">
      <c r="C617" t="n">
        <v>4</v>
      </c>
      <c r="D617" t="n">
        <v>24</v>
      </c>
      <c r="E617" t="inlineStr">
        <is>
          <t>example</t>
        </is>
      </c>
      <c r="F617" t="inlineStr">
        <is>
          <t>---</t>
        </is>
      </c>
      <c r="G617" t="inlineStr">
        <is>
          <t>LV Load 24</t>
        </is>
      </c>
      <c r="H617" t="n">
        <v>141</v>
      </c>
      <c r="I617" t="n">
        <v>1</v>
      </c>
      <c r="J617" t="n">
        <v>0.02219466914921183</v>
      </c>
      <c r="K617" t="n">
        <v>0.005076466515850104</v>
      </c>
    </row>
    <row r="618">
      <c r="C618" t="n">
        <v>4</v>
      </c>
      <c r="D618" t="n">
        <v>25</v>
      </c>
      <c r="E618" t="inlineStr">
        <is>
          <t>example</t>
        </is>
      </c>
      <c r="F618" t="inlineStr">
        <is>
          <t>---</t>
        </is>
      </c>
      <c r="G618" t="inlineStr">
        <is>
          <t>LV Load 25</t>
        </is>
      </c>
      <c r="H618" t="n">
        <v>100</v>
      </c>
      <c r="I618" t="n">
        <v>1</v>
      </c>
      <c r="J618" t="n">
        <v>0.06327999065893214</v>
      </c>
      <c r="K618" t="n">
        <v>0.01279269561994226</v>
      </c>
    </row>
    <row r="619">
      <c r="C619" t="n">
        <v>4</v>
      </c>
      <c r="D619" t="n">
        <v>26</v>
      </c>
      <c r="E619" t="inlineStr">
        <is>
          <t>example</t>
        </is>
      </c>
      <c r="F619" t="inlineStr">
        <is>
          <t>---</t>
        </is>
      </c>
      <c r="G619" t="inlineStr">
        <is>
          <t>LV Load 26</t>
        </is>
      </c>
      <c r="H619" t="n">
        <v>147</v>
      </c>
      <c r="I619" t="n">
        <v>1</v>
      </c>
      <c r="J619" t="n">
        <v>0.04349389886475638</v>
      </c>
      <c r="K619" t="n">
        <v>0.008122346425360166</v>
      </c>
    </row>
    <row r="620">
      <c r="C620" t="n">
        <v>4</v>
      </c>
      <c r="D620" t="n">
        <v>27</v>
      </c>
      <c r="E620" t="inlineStr">
        <is>
          <t>example</t>
        </is>
      </c>
      <c r="F620" t="inlineStr">
        <is>
          <t>---</t>
        </is>
      </c>
      <c r="G620" t="inlineStr">
        <is>
          <t>LV Load 27</t>
        </is>
      </c>
      <c r="H620" t="n">
        <v>35</v>
      </c>
      <c r="I620" t="n">
        <v>1</v>
      </c>
      <c r="J620" t="n">
        <v>0.03638559403080951</v>
      </c>
      <c r="K620" t="n">
        <v>0.008122346425360166</v>
      </c>
    </row>
    <row r="621">
      <c r="C621" t="n">
        <v>4</v>
      </c>
      <c r="D621" t="n">
        <v>28</v>
      </c>
      <c r="E621" t="inlineStr">
        <is>
          <t>example</t>
        </is>
      </c>
      <c r="F621" t="inlineStr">
        <is>
          <t>---</t>
        </is>
      </c>
      <c r="G621" t="inlineStr">
        <is>
          <t>LV Load 28</t>
        </is>
      </c>
      <c r="H621" t="n">
        <v>313</v>
      </c>
      <c r="I621" t="n">
        <v>1</v>
      </c>
      <c r="J621" t="n">
        <v>0.03901086455534186</v>
      </c>
      <c r="K621" t="n">
        <v>0.008122346425360166</v>
      </c>
    </row>
    <row r="622">
      <c r="C622" t="n">
        <v>4</v>
      </c>
      <c r="D622" t="n">
        <v>29</v>
      </c>
      <c r="E622" t="inlineStr">
        <is>
          <t>example</t>
        </is>
      </c>
      <c r="F622" t="inlineStr">
        <is>
          <t>---</t>
        </is>
      </c>
      <c r="G622" t="inlineStr">
        <is>
          <t>LV Load 29</t>
        </is>
      </c>
      <c r="H622" t="n">
        <v>169</v>
      </c>
      <c r="I622" t="n">
        <v>1</v>
      </c>
      <c r="J622" t="n">
        <v>0.06423272433479102</v>
      </c>
      <c r="K622" t="n">
        <v>0.01279269561994226</v>
      </c>
    </row>
    <row r="623">
      <c r="C623" t="n">
        <v>4</v>
      </c>
      <c r="D623" t="n">
        <v>30</v>
      </c>
      <c r="E623" t="inlineStr">
        <is>
          <t>example</t>
        </is>
      </c>
      <c r="F623" t="inlineStr">
        <is>
          <t>---</t>
        </is>
      </c>
      <c r="G623" t="inlineStr">
        <is>
          <t>LV Load 30</t>
        </is>
      </c>
      <c r="H623" t="n">
        <v>273</v>
      </c>
      <c r="I623" t="n">
        <v>1</v>
      </c>
      <c r="J623" t="n">
        <v>0.06124953256863919</v>
      </c>
      <c r="K623" t="n">
        <v>0.01279269561994226</v>
      </c>
    </row>
    <row r="624">
      <c r="C624" t="n">
        <v>4</v>
      </c>
      <c r="D624" t="n">
        <v>31</v>
      </c>
      <c r="E624" t="inlineStr">
        <is>
          <t>example</t>
        </is>
      </c>
      <c r="F624" t="inlineStr">
        <is>
          <t>---</t>
        </is>
      </c>
      <c r="G624" t="inlineStr">
        <is>
          <t>LV Load 31</t>
        </is>
      </c>
      <c r="H624" t="n">
        <v>195</v>
      </c>
      <c r="I624" t="n">
        <v>1</v>
      </c>
      <c r="J624" t="n">
        <v>0.02633343509130989</v>
      </c>
      <c r="K624" t="n">
        <v>0.005076466515850104</v>
      </c>
    </row>
    <row r="625">
      <c r="C625" t="n">
        <v>4</v>
      </c>
      <c r="D625" t="n">
        <v>32</v>
      </c>
      <c r="E625" t="inlineStr">
        <is>
          <t>example</t>
        </is>
      </c>
      <c r="F625" t="inlineStr">
        <is>
          <t>---</t>
        </is>
      </c>
      <c r="G625" t="inlineStr">
        <is>
          <t>LV Load 32</t>
        </is>
      </c>
      <c r="H625" t="n">
        <v>305</v>
      </c>
      <c r="I625" t="n">
        <v>1</v>
      </c>
      <c r="J625" t="n">
        <v>0.02513330005448662</v>
      </c>
      <c r="K625" t="n">
        <v>0.005076466515850104</v>
      </c>
    </row>
    <row r="626">
      <c r="C626" t="n">
        <v>4</v>
      </c>
      <c r="D626" t="n">
        <v>33</v>
      </c>
      <c r="E626" t="inlineStr">
        <is>
          <t>example</t>
        </is>
      </c>
      <c r="F626" t="inlineStr">
        <is>
          <t>---</t>
        </is>
      </c>
      <c r="G626" t="inlineStr">
        <is>
          <t>LV Load 33</t>
        </is>
      </c>
      <c r="H626" t="n">
        <v>111</v>
      </c>
      <c r="I626" t="n">
        <v>1</v>
      </c>
      <c r="J626" t="n">
        <v>0.02220961822760422</v>
      </c>
      <c r="K626" t="n">
        <v>0.005076466515850104</v>
      </c>
    </row>
    <row r="627">
      <c r="C627" t="n">
        <v>4</v>
      </c>
      <c r="D627" t="n">
        <v>34</v>
      </c>
      <c r="E627" t="inlineStr">
        <is>
          <t>example</t>
        </is>
      </c>
      <c r="F627" t="inlineStr">
        <is>
          <t>---</t>
        </is>
      </c>
      <c r="G627" t="inlineStr">
        <is>
          <t>LV Load 34</t>
        </is>
      </c>
      <c r="H627" t="n">
        <v>227</v>
      </c>
      <c r="I627" t="n">
        <v>1</v>
      </c>
      <c r="J627" t="n">
        <v>0.04073878961859665</v>
      </c>
      <c r="K627" t="n">
        <v>0.008122346425360166</v>
      </c>
    </row>
    <row r="628">
      <c r="C628" t="n">
        <v>4</v>
      </c>
      <c r="D628" t="n">
        <v>35</v>
      </c>
      <c r="E628" t="inlineStr">
        <is>
          <t>example</t>
        </is>
      </c>
      <c r="F628" t="inlineStr">
        <is>
          <t>---</t>
        </is>
      </c>
      <c r="G628" t="inlineStr">
        <is>
          <t>LV Load 35</t>
        </is>
      </c>
      <c r="H628" t="n">
        <v>199</v>
      </c>
      <c r="I628" t="n">
        <v>1</v>
      </c>
      <c r="J628" t="n">
        <v>0.04220403965393194</v>
      </c>
      <c r="K628" t="n">
        <v>0.008122346425360166</v>
      </c>
    </row>
    <row r="629">
      <c r="C629" t="n">
        <v>4</v>
      </c>
      <c r="D629" t="n">
        <v>36</v>
      </c>
      <c r="E629" t="inlineStr">
        <is>
          <t>example</t>
        </is>
      </c>
      <c r="F629" t="inlineStr">
        <is>
          <t>---</t>
        </is>
      </c>
      <c r="G629" t="inlineStr">
        <is>
          <t>LV Load 36</t>
        </is>
      </c>
      <c r="H629" t="n">
        <v>98</v>
      </c>
      <c r="I629" t="n">
        <v>1</v>
      </c>
      <c r="J629" t="n">
        <v>0.03924873322146827</v>
      </c>
      <c r="K629" t="n">
        <v>0.008122346425360166</v>
      </c>
    </row>
    <row r="630">
      <c r="C630" t="n">
        <v>4</v>
      </c>
      <c r="D630" t="n">
        <v>37</v>
      </c>
      <c r="E630" t="inlineStr">
        <is>
          <t>example</t>
        </is>
      </c>
      <c r="F630" t="inlineStr">
        <is>
          <t>---</t>
        </is>
      </c>
      <c r="G630" t="inlineStr">
        <is>
          <t>LV Load 37</t>
        </is>
      </c>
      <c r="H630" t="n">
        <v>50</v>
      </c>
      <c r="I630" t="n">
        <v>1</v>
      </c>
      <c r="J630" t="n">
        <v>0.02240835014555959</v>
      </c>
      <c r="K630" t="n">
        <v>0.005076466515850104</v>
      </c>
    </row>
    <row r="631">
      <c r="C631" t="n">
        <v>4</v>
      </c>
      <c r="D631" t="n">
        <v>38</v>
      </c>
      <c r="E631" t="inlineStr">
        <is>
          <t>example</t>
        </is>
      </c>
      <c r="F631" t="inlineStr">
        <is>
          <t>---</t>
        </is>
      </c>
      <c r="G631" t="inlineStr">
        <is>
          <t>LV Load 38</t>
        </is>
      </c>
      <c r="H631" t="n">
        <v>184</v>
      </c>
      <c r="I631" t="n">
        <v>1</v>
      </c>
      <c r="J631" t="n">
        <v>0.02310006584555799</v>
      </c>
      <c r="K631" t="n">
        <v>0.005076466515850104</v>
      </c>
    </row>
    <row r="632">
      <c r="C632" t="n">
        <v>4</v>
      </c>
      <c r="D632" t="n">
        <v>39</v>
      </c>
      <c r="E632" t="inlineStr">
        <is>
          <t>example</t>
        </is>
      </c>
      <c r="F632" t="inlineStr">
        <is>
          <t>---</t>
        </is>
      </c>
      <c r="G632" t="inlineStr">
        <is>
          <t>LV Load 39</t>
        </is>
      </c>
      <c r="H632" t="n">
        <v>186</v>
      </c>
      <c r="I632" t="n">
        <v>1</v>
      </c>
      <c r="J632" t="n">
        <v>0.02689083285569191</v>
      </c>
      <c r="K632" t="n">
        <v>0.005076466515850104</v>
      </c>
    </row>
    <row r="633">
      <c r="C633" t="n">
        <v>4</v>
      </c>
      <c r="D633" t="n">
        <v>40</v>
      </c>
      <c r="E633" t="inlineStr">
        <is>
          <t>example</t>
        </is>
      </c>
      <c r="F633" t="inlineStr">
        <is>
          <t>---</t>
        </is>
      </c>
      <c r="G633" t="inlineStr">
        <is>
          <t>LV Load 40</t>
        </is>
      </c>
      <c r="H633" t="n">
        <v>82</v>
      </c>
      <c r="I633" t="n">
        <v>1</v>
      </c>
      <c r="J633" t="n">
        <v>0.02297908110791133</v>
      </c>
      <c r="K633" t="n">
        <v>0.005076466515850104</v>
      </c>
    </row>
    <row r="634">
      <c r="C634" t="n">
        <v>4</v>
      </c>
      <c r="D634" t="n">
        <v>41</v>
      </c>
      <c r="E634" t="inlineStr">
        <is>
          <t>example</t>
        </is>
      </c>
      <c r="F634" t="inlineStr">
        <is>
          <t>---</t>
        </is>
      </c>
      <c r="G634" t="inlineStr">
        <is>
          <t>LV Load 41</t>
        </is>
      </c>
      <c r="H634" t="n">
        <v>239</v>
      </c>
      <c r="I634" t="n">
        <v>1</v>
      </c>
      <c r="J634" t="n">
        <v>0.03979359452964858</v>
      </c>
      <c r="K634" t="n">
        <v>0.008122346425360166</v>
      </c>
    </row>
    <row r="635">
      <c r="C635" t="n">
        <v>4</v>
      </c>
      <c r="D635" t="n">
        <v>42</v>
      </c>
      <c r="E635" t="inlineStr">
        <is>
          <t>example</t>
        </is>
      </c>
      <c r="F635" t="inlineStr">
        <is>
          <t>---</t>
        </is>
      </c>
      <c r="G635" t="inlineStr">
        <is>
          <t>LV Load 42</t>
        </is>
      </c>
      <c r="H635" t="n">
        <v>143</v>
      </c>
      <c r="I635" t="n">
        <v>1</v>
      </c>
      <c r="J635" t="n">
        <v>0.03520748207763327</v>
      </c>
      <c r="K635" t="n">
        <v>0.008122346425360166</v>
      </c>
    </row>
    <row r="636">
      <c r="C636" t="n">
        <v>4</v>
      </c>
      <c r="D636" t="n">
        <v>43</v>
      </c>
      <c r="E636" t="inlineStr">
        <is>
          <t>example</t>
        </is>
      </c>
      <c r="F636" t="inlineStr">
        <is>
          <t>---</t>
        </is>
      </c>
      <c r="G636" t="inlineStr">
        <is>
          <t>LV Load 43</t>
        </is>
      </c>
      <c r="H636" t="n">
        <v>242</v>
      </c>
      <c r="I636" t="n">
        <v>1</v>
      </c>
      <c r="J636" t="n">
        <v>0.04605457643232304</v>
      </c>
      <c r="K636" t="n">
        <v>0.008122346425360166</v>
      </c>
    </row>
    <row r="637">
      <c r="C637" t="n">
        <v>4</v>
      </c>
      <c r="D637" t="n">
        <v>44</v>
      </c>
      <c r="E637" t="inlineStr">
        <is>
          <t>example</t>
        </is>
      </c>
      <c r="F637" t="inlineStr">
        <is>
          <t>---</t>
        </is>
      </c>
      <c r="G637" t="inlineStr">
        <is>
          <t>LV Load 44</t>
        </is>
      </c>
      <c r="H637" t="n">
        <v>246</v>
      </c>
      <c r="I637" t="n">
        <v>1</v>
      </c>
      <c r="J637" t="n">
        <v>0.0238536299429344</v>
      </c>
      <c r="K637" t="n">
        <v>0.005076466515850104</v>
      </c>
    </row>
    <row r="638">
      <c r="C638" t="n">
        <v>4</v>
      </c>
      <c r="D638" t="n">
        <v>45</v>
      </c>
      <c r="E638" t="inlineStr">
        <is>
          <t>example</t>
        </is>
      </c>
      <c r="F638" t="inlineStr">
        <is>
          <t>---</t>
        </is>
      </c>
      <c r="G638" t="inlineStr">
        <is>
          <t>LV Load 45</t>
        </is>
      </c>
      <c r="H638" t="n">
        <v>172</v>
      </c>
      <c r="I638" t="n">
        <v>1</v>
      </c>
      <c r="J638" t="n">
        <v>0.06077808558089956</v>
      </c>
      <c r="K638" t="n">
        <v>0.01279269561994226</v>
      </c>
    </row>
    <row r="639">
      <c r="C639" t="n">
        <v>4</v>
      </c>
      <c r="D639" t="n">
        <v>46</v>
      </c>
      <c r="E639" t="inlineStr">
        <is>
          <t>example</t>
        </is>
      </c>
      <c r="F639" t="inlineStr">
        <is>
          <t>---</t>
        </is>
      </c>
      <c r="G639" t="inlineStr">
        <is>
          <t>LV Load 46</t>
        </is>
      </c>
      <c r="H639" t="n">
        <v>167</v>
      </c>
      <c r="I639" t="n">
        <v>1</v>
      </c>
      <c r="J639" t="n">
        <v>0.06735559783747851</v>
      </c>
      <c r="K639" t="n">
        <v>0.01279269561994226</v>
      </c>
    </row>
    <row r="640">
      <c r="C640" t="n">
        <v>4</v>
      </c>
      <c r="D640" t="n">
        <v>47</v>
      </c>
      <c r="E640" t="inlineStr">
        <is>
          <t>example</t>
        </is>
      </c>
      <c r="F640" t="inlineStr">
        <is>
          <t>---</t>
        </is>
      </c>
      <c r="G640" t="inlineStr">
        <is>
          <t>LV Load 47</t>
        </is>
      </c>
      <c r="H640" t="n">
        <v>72</v>
      </c>
      <c r="I640" t="n">
        <v>1</v>
      </c>
      <c r="J640" t="n">
        <v>0.02589198648941258</v>
      </c>
      <c r="K640" t="n">
        <v>0.005076466515850104</v>
      </c>
    </row>
    <row r="641">
      <c r="C641" t="n">
        <v>4</v>
      </c>
      <c r="D641" t="n">
        <v>48</v>
      </c>
      <c r="E641" t="inlineStr">
        <is>
          <t>example</t>
        </is>
      </c>
      <c r="F641" t="inlineStr">
        <is>
          <t>---</t>
        </is>
      </c>
      <c r="G641" t="inlineStr">
        <is>
          <t>LV Load 48</t>
        </is>
      </c>
      <c r="H641" t="n">
        <v>119</v>
      </c>
      <c r="I641" t="n">
        <v>1</v>
      </c>
      <c r="J641" t="n">
        <v>0.05292114732955784</v>
      </c>
      <c r="K641" t="n">
        <v>0.01279269561994226</v>
      </c>
    </row>
    <row r="642">
      <c r="C642" t="n">
        <v>4</v>
      </c>
      <c r="D642" t="n">
        <v>49</v>
      </c>
      <c r="E642" t="inlineStr">
        <is>
          <t>example</t>
        </is>
      </c>
      <c r="F642" t="inlineStr">
        <is>
          <t>---</t>
        </is>
      </c>
      <c r="G642" t="inlineStr">
        <is>
          <t>LV Load 49</t>
        </is>
      </c>
      <c r="H642" t="n">
        <v>188</v>
      </c>
      <c r="I642" t="n">
        <v>1</v>
      </c>
      <c r="J642" t="n">
        <v>0.04344046855605827</v>
      </c>
      <c r="K642" t="n">
        <v>0.008122346425360166</v>
      </c>
    </row>
    <row r="643">
      <c r="C643" t="n">
        <v>4</v>
      </c>
      <c r="D643" t="n">
        <v>50</v>
      </c>
      <c r="E643" t="inlineStr">
        <is>
          <t>example</t>
        </is>
      </c>
      <c r="F643" t="inlineStr">
        <is>
          <t>---</t>
        </is>
      </c>
      <c r="G643" t="inlineStr">
        <is>
          <t>LV Load 50</t>
        </is>
      </c>
      <c r="H643" t="n">
        <v>269</v>
      </c>
      <c r="I643" t="n">
        <v>1</v>
      </c>
      <c r="J643" t="n">
        <v>0.05886089693480149</v>
      </c>
      <c r="K643" t="n">
        <v>0.01279269561994226</v>
      </c>
    </row>
    <row r="644">
      <c r="C644" t="n">
        <v>4</v>
      </c>
      <c r="D644" t="n">
        <v>51</v>
      </c>
      <c r="E644" t="inlineStr">
        <is>
          <t>example</t>
        </is>
      </c>
      <c r="F644" t="inlineStr">
        <is>
          <t>---</t>
        </is>
      </c>
      <c r="G644" t="inlineStr">
        <is>
          <t>LV Load 51</t>
        </is>
      </c>
      <c r="H644" t="n">
        <v>176</v>
      </c>
      <c r="I644" t="n">
        <v>1</v>
      </c>
      <c r="J644" t="n">
        <v>0.02618745093516398</v>
      </c>
      <c r="K644" t="n">
        <v>0.005076466515850104</v>
      </c>
    </row>
    <row r="645">
      <c r="C645" t="n">
        <v>4</v>
      </c>
      <c r="D645" t="n">
        <v>52</v>
      </c>
      <c r="E645" t="inlineStr">
        <is>
          <t>example</t>
        </is>
      </c>
      <c r="F645" t="inlineStr">
        <is>
          <t>---</t>
        </is>
      </c>
      <c r="G645" t="inlineStr">
        <is>
          <t>LV Load 52</t>
        </is>
      </c>
      <c r="H645" t="n">
        <v>304</v>
      </c>
      <c r="I645" t="n">
        <v>1</v>
      </c>
      <c r="J645" t="n">
        <v>0.02605213624268288</v>
      </c>
      <c r="K645" t="n">
        <v>0.005076466515850104</v>
      </c>
    </row>
    <row r="646">
      <c r="C646" t="n">
        <v>4</v>
      </c>
      <c r="D646" t="n">
        <v>53</v>
      </c>
      <c r="E646" t="inlineStr">
        <is>
          <t>example</t>
        </is>
      </c>
      <c r="F646" t="inlineStr">
        <is>
          <t>---</t>
        </is>
      </c>
      <c r="G646" t="inlineStr">
        <is>
          <t>LV Load 53</t>
        </is>
      </c>
      <c r="H646" t="n">
        <v>4</v>
      </c>
      <c r="I646" t="n">
        <v>1</v>
      </c>
      <c r="J646" t="n">
        <v>0.02541632326992395</v>
      </c>
      <c r="K646" t="n">
        <v>0.005076466515850104</v>
      </c>
    </row>
    <row r="647">
      <c r="C647" t="n">
        <v>4</v>
      </c>
      <c r="D647" t="n">
        <v>54</v>
      </c>
      <c r="E647" t="inlineStr">
        <is>
          <t>example</t>
        </is>
      </c>
      <c r="F647" t="inlineStr">
        <is>
          <t>---</t>
        </is>
      </c>
      <c r="G647" t="inlineStr">
        <is>
          <t>LV Load 54</t>
        </is>
      </c>
      <c r="H647" t="n">
        <v>150</v>
      </c>
      <c r="I647" t="n">
        <v>1</v>
      </c>
      <c r="J647" t="n">
        <v>0.02655727223568381</v>
      </c>
      <c r="K647" t="n">
        <v>0.005076466515850104</v>
      </c>
    </row>
    <row r="648">
      <c r="C648" t="n">
        <v>4</v>
      </c>
      <c r="D648" t="n">
        <v>55</v>
      </c>
      <c r="E648" t="inlineStr">
        <is>
          <t>example</t>
        </is>
      </c>
      <c r="F648" t="inlineStr">
        <is>
          <t>---</t>
        </is>
      </c>
      <c r="G648" t="inlineStr">
        <is>
          <t>LV Load 55</t>
        </is>
      </c>
      <c r="H648" t="n">
        <v>49</v>
      </c>
      <c r="I648" t="n">
        <v>1</v>
      </c>
      <c r="J648" t="n">
        <v>0.02791892851363833</v>
      </c>
      <c r="K648" t="n">
        <v>0.005076466515850104</v>
      </c>
    </row>
    <row r="649">
      <c r="C649" t="n">
        <v>4</v>
      </c>
      <c r="D649" t="n">
        <v>56</v>
      </c>
      <c r="E649" t="inlineStr">
        <is>
          <t>example</t>
        </is>
      </c>
      <c r="F649" t="inlineStr">
        <is>
          <t>---</t>
        </is>
      </c>
      <c r="G649" t="inlineStr">
        <is>
          <t>LV Load 56</t>
        </is>
      </c>
      <c r="H649" t="n">
        <v>178</v>
      </c>
      <c r="I649" t="n">
        <v>1</v>
      </c>
      <c r="J649" t="n">
        <v>0.03862871762207629</v>
      </c>
      <c r="K649" t="n">
        <v>0.008122346425360166</v>
      </c>
    </row>
    <row r="650">
      <c r="C650" t="n">
        <v>4</v>
      </c>
      <c r="D650" t="n">
        <v>57</v>
      </c>
      <c r="E650" t="inlineStr">
        <is>
          <t>example</t>
        </is>
      </c>
      <c r="F650" t="inlineStr">
        <is>
          <t>---</t>
        </is>
      </c>
      <c r="G650" t="inlineStr">
        <is>
          <t>LV Load 57</t>
        </is>
      </c>
      <c r="H650" t="n">
        <v>56</v>
      </c>
      <c r="I650" t="n">
        <v>1</v>
      </c>
      <c r="J650" t="n">
        <v>0.06103427657618258</v>
      </c>
      <c r="K650" t="n">
        <v>0.01279269561994226</v>
      </c>
    </row>
    <row r="651">
      <c r="C651" t="n">
        <v>4</v>
      </c>
      <c r="D651" t="n">
        <v>58</v>
      </c>
      <c r="E651" t="inlineStr">
        <is>
          <t>example</t>
        </is>
      </c>
      <c r="F651" t="inlineStr">
        <is>
          <t>---</t>
        </is>
      </c>
      <c r="G651" t="inlineStr">
        <is>
          <t>LV Load 58</t>
        </is>
      </c>
      <c r="H651" t="n">
        <v>190</v>
      </c>
      <c r="I651" t="n">
        <v>1</v>
      </c>
      <c r="J651" t="n">
        <v>0.06743417201724503</v>
      </c>
      <c r="K651" t="n">
        <v>0.01279269561994226</v>
      </c>
    </row>
    <row r="652">
      <c r="C652" t="n">
        <v>4</v>
      </c>
      <c r="D652" t="n">
        <v>59</v>
      </c>
      <c r="E652" t="inlineStr">
        <is>
          <t>example</t>
        </is>
      </c>
      <c r="F652" t="inlineStr">
        <is>
          <t>---</t>
        </is>
      </c>
      <c r="G652" t="inlineStr">
        <is>
          <t>LV Load 59</t>
        </is>
      </c>
      <c r="H652" t="n">
        <v>198</v>
      </c>
      <c r="I652" t="n">
        <v>1</v>
      </c>
      <c r="J652" t="n">
        <v>0.04581979088485913</v>
      </c>
      <c r="K652" t="n">
        <v>0.008122346425360166</v>
      </c>
    </row>
    <row r="653">
      <c r="C653" t="n">
        <v>4</v>
      </c>
      <c r="D653" t="n">
        <v>60</v>
      </c>
      <c r="E653" t="inlineStr">
        <is>
          <t>example</t>
        </is>
      </c>
      <c r="F653" t="inlineStr">
        <is>
          <t>---</t>
        </is>
      </c>
      <c r="G653" t="inlineStr">
        <is>
          <t>LV Load 60</t>
        </is>
      </c>
      <c r="H653" t="n">
        <v>287</v>
      </c>
      <c r="I653" t="n">
        <v>1</v>
      </c>
      <c r="J653" t="n">
        <v>0.03855995117128785</v>
      </c>
      <c r="K653" t="n">
        <v>0.008122346425360166</v>
      </c>
    </row>
    <row r="654">
      <c r="C654" t="n">
        <v>4</v>
      </c>
      <c r="D654" t="n">
        <v>61</v>
      </c>
      <c r="E654" t="inlineStr">
        <is>
          <t>example</t>
        </is>
      </c>
      <c r="F654" t="inlineStr">
        <is>
          <t>---</t>
        </is>
      </c>
      <c r="G654" t="inlineStr">
        <is>
          <t>LV Load 61</t>
        </is>
      </c>
      <c r="H654" t="n">
        <v>5</v>
      </c>
      <c r="I654" t="n">
        <v>1</v>
      </c>
      <c r="J654" t="n">
        <v>0.02227943587938597</v>
      </c>
      <c r="K654" t="n">
        <v>0.005076466515850104</v>
      </c>
    </row>
    <row r="655">
      <c r="C655" t="n">
        <v>4</v>
      </c>
      <c r="D655" t="n">
        <v>62</v>
      </c>
      <c r="E655" t="inlineStr">
        <is>
          <t>example</t>
        </is>
      </c>
      <c r="F655" t="inlineStr">
        <is>
          <t>---</t>
        </is>
      </c>
      <c r="G655" t="inlineStr">
        <is>
          <t>LV Load 62</t>
        </is>
      </c>
      <c r="H655" t="n">
        <v>281</v>
      </c>
      <c r="I655" t="n">
        <v>1</v>
      </c>
      <c r="J655" t="n">
        <v>0.04089453559662773</v>
      </c>
      <c r="K655" t="n">
        <v>0.008122346425360166</v>
      </c>
    </row>
    <row r="656">
      <c r="C656" t="n">
        <v>4</v>
      </c>
      <c r="D656" t="n">
        <v>63</v>
      </c>
      <c r="E656" t="inlineStr">
        <is>
          <t>example</t>
        </is>
      </c>
      <c r="F656" t="inlineStr">
        <is>
          <t>---</t>
        </is>
      </c>
      <c r="G656" t="inlineStr">
        <is>
          <t>LV Load 63</t>
        </is>
      </c>
      <c r="H656" t="n">
        <v>108</v>
      </c>
      <c r="I656" t="n">
        <v>1</v>
      </c>
      <c r="J656" t="n">
        <v>0.03752091741160047</v>
      </c>
      <c r="K656" t="n">
        <v>0.008122346425360166</v>
      </c>
    </row>
    <row r="657">
      <c r="C657" t="n">
        <v>4</v>
      </c>
      <c r="D657" t="n">
        <v>64</v>
      </c>
      <c r="E657" t="inlineStr">
        <is>
          <t>example</t>
        </is>
      </c>
      <c r="F657" t="inlineStr">
        <is>
          <t>---</t>
        </is>
      </c>
      <c r="G657" t="inlineStr">
        <is>
          <t>LV Load 64</t>
        </is>
      </c>
      <c r="H657" t="n">
        <v>80</v>
      </c>
      <c r="I657" t="n">
        <v>1</v>
      </c>
      <c r="J657" t="n">
        <v>0.06475840035218129</v>
      </c>
      <c r="K657" t="n">
        <v>0.01279269561994226</v>
      </c>
    </row>
    <row r="658">
      <c r="C658" t="n">
        <v>4</v>
      </c>
      <c r="D658" t="n">
        <v>65</v>
      </c>
      <c r="E658" t="inlineStr">
        <is>
          <t>example</t>
        </is>
      </c>
      <c r="F658" t="inlineStr">
        <is>
          <t>---</t>
        </is>
      </c>
      <c r="G658" t="inlineStr">
        <is>
          <t>LV Load 65</t>
        </is>
      </c>
      <c r="H658" t="n">
        <v>170</v>
      </c>
      <c r="I658" t="n">
        <v>1</v>
      </c>
      <c r="J658" t="n">
        <v>0.02278761969637648</v>
      </c>
      <c r="K658" t="n">
        <v>0.005076466515850104</v>
      </c>
    </row>
    <row r="659">
      <c r="C659" t="n">
        <v>4</v>
      </c>
      <c r="D659" t="n">
        <v>66</v>
      </c>
      <c r="E659" t="inlineStr">
        <is>
          <t>example</t>
        </is>
      </c>
      <c r="F659" t="inlineStr">
        <is>
          <t>---</t>
        </is>
      </c>
      <c r="G659" t="inlineStr">
        <is>
          <t>LV Load 66</t>
        </is>
      </c>
      <c r="H659" t="n">
        <v>162</v>
      </c>
      <c r="I659" t="n">
        <v>1</v>
      </c>
      <c r="J659" t="n">
        <v>0.07312525750550387</v>
      </c>
      <c r="K659" t="n">
        <v>0.01279269561994226</v>
      </c>
    </row>
    <row r="660">
      <c r="C660" t="n">
        <v>4</v>
      </c>
      <c r="D660" t="n">
        <v>67</v>
      </c>
      <c r="E660" t="inlineStr">
        <is>
          <t>example</t>
        </is>
      </c>
      <c r="F660" t="inlineStr">
        <is>
          <t>---</t>
        </is>
      </c>
      <c r="G660" t="inlineStr">
        <is>
          <t>LV Load 67</t>
        </is>
      </c>
      <c r="H660" t="n">
        <v>0</v>
      </c>
      <c r="I660" t="n">
        <v>1</v>
      </c>
      <c r="J660" t="n">
        <v>0.04036644007159416</v>
      </c>
      <c r="K660" t="n">
        <v>0.008122346425360166</v>
      </c>
    </row>
    <row r="661">
      <c r="C661" t="n">
        <v>4</v>
      </c>
      <c r="D661" t="n">
        <v>68</v>
      </c>
      <c r="E661" t="inlineStr">
        <is>
          <t>example</t>
        </is>
      </c>
      <c r="F661" t="inlineStr">
        <is>
          <t>---</t>
        </is>
      </c>
      <c r="G661" t="inlineStr">
        <is>
          <t>LV Load 68</t>
        </is>
      </c>
      <c r="H661" t="n">
        <v>140</v>
      </c>
      <c r="I661" t="n">
        <v>1</v>
      </c>
      <c r="J661" t="n">
        <v>0.0433802707446624</v>
      </c>
      <c r="K661" t="n">
        <v>0.008122346425360166</v>
      </c>
    </row>
    <row r="662">
      <c r="C662" t="n">
        <v>4</v>
      </c>
      <c r="D662" t="n">
        <v>69</v>
      </c>
      <c r="E662" t="inlineStr">
        <is>
          <t>example</t>
        </is>
      </c>
      <c r="F662" t="inlineStr">
        <is>
          <t>---</t>
        </is>
      </c>
      <c r="G662" t="inlineStr">
        <is>
          <t>LV Load 69</t>
        </is>
      </c>
      <c r="H662" t="n">
        <v>240</v>
      </c>
      <c r="I662" t="n">
        <v>1</v>
      </c>
      <c r="J662" t="n">
        <v>0.0396780691067822</v>
      </c>
      <c r="K662" t="n">
        <v>0.008122346425360166</v>
      </c>
    </row>
    <row r="663">
      <c r="C663" t="n">
        <v>4</v>
      </c>
      <c r="D663" t="n">
        <v>70</v>
      </c>
      <c r="E663" t="inlineStr">
        <is>
          <t>example</t>
        </is>
      </c>
      <c r="F663" t="inlineStr">
        <is>
          <t>---</t>
        </is>
      </c>
      <c r="G663" t="inlineStr">
        <is>
          <t>LV Load 70</t>
        </is>
      </c>
      <c r="H663" t="n">
        <v>118</v>
      </c>
      <c r="I663" t="n">
        <v>1</v>
      </c>
      <c r="J663" t="n">
        <v>0.05430227519775593</v>
      </c>
      <c r="K663" t="n">
        <v>0.01279269561994226</v>
      </c>
    </row>
    <row r="664">
      <c r="C664" t="n">
        <v>4</v>
      </c>
      <c r="D664" t="n">
        <v>71</v>
      </c>
      <c r="E664" t="inlineStr">
        <is>
          <t>example</t>
        </is>
      </c>
      <c r="F664" t="inlineStr">
        <is>
          <t>---</t>
        </is>
      </c>
      <c r="G664" t="inlineStr">
        <is>
          <t>LV Load 71</t>
        </is>
      </c>
      <c r="H664" t="n">
        <v>223</v>
      </c>
      <c r="I664" t="n">
        <v>1</v>
      </c>
      <c r="J664" t="n">
        <v>0.07463615929969707</v>
      </c>
      <c r="K664" t="n">
        <v>0.01279269561994226</v>
      </c>
    </row>
    <row r="665">
      <c r="C665" t="n">
        <v>4</v>
      </c>
      <c r="D665" t="n">
        <v>72</v>
      </c>
      <c r="E665" t="inlineStr">
        <is>
          <t>example</t>
        </is>
      </c>
      <c r="F665" t="inlineStr">
        <is>
          <t>---</t>
        </is>
      </c>
      <c r="G665" t="inlineStr">
        <is>
          <t>LV Load 72</t>
        </is>
      </c>
      <c r="H665" t="n">
        <v>301</v>
      </c>
      <c r="I665" t="n">
        <v>1</v>
      </c>
      <c r="J665" t="n">
        <v>0.03734587188108218</v>
      </c>
      <c r="K665" t="n">
        <v>0.008122346425360166</v>
      </c>
    </row>
    <row r="666">
      <c r="C666" t="n">
        <v>4</v>
      </c>
      <c r="D666" t="n">
        <v>73</v>
      </c>
      <c r="E666" t="inlineStr">
        <is>
          <t>example</t>
        </is>
      </c>
      <c r="F666" t="inlineStr">
        <is>
          <t>---</t>
        </is>
      </c>
      <c r="G666" t="inlineStr">
        <is>
          <t>LV Load 73</t>
        </is>
      </c>
      <c r="H666" t="n">
        <v>3</v>
      </c>
      <c r="I666" t="n">
        <v>1</v>
      </c>
      <c r="J666" t="n">
        <v>0.02641896101548873</v>
      </c>
      <c r="K666" t="n">
        <v>0.005076466515850104</v>
      </c>
    </row>
    <row r="667">
      <c r="C667" t="n">
        <v>4</v>
      </c>
      <c r="D667" t="n">
        <v>74</v>
      </c>
      <c r="E667" t="inlineStr">
        <is>
          <t>example</t>
        </is>
      </c>
      <c r="F667" t="inlineStr">
        <is>
          <t>---</t>
        </is>
      </c>
      <c r="G667" t="inlineStr">
        <is>
          <t>LV Load 74</t>
        </is>
      </c>
      <c r="H667" t="n">
        <v>205</v>
      </c>
      <c r="I667" t="n">
        <v>1</v>
      </c>
      <c r="J667" t="n">
        <v>0.06003845562334632</v>
      </c>
      <c r="K667" t="n">
        <v>0.01279269561994226</v>
      </c>
    </row>
    <row r="668">
      <c r="C668" t="n">
        <v>4</v>
      </c>
      <c r="D668" t="n">
        <v>75</v>
      </c>
      <c r="E668" t="inlineStr">
        <is>
          <t>example</t>
        </is>
      </c>
      <c r="F668" t="inlineStr">
        <is>
          <t>---</t>
        </is>
      </c>
      <c r="G668" t="inlineStr">
        <is>
          <t>LV Load 75</t>
        </is>
      </c>
      <c r="H668" t="n">
        <v>210</v>
      </c>
      <c r="I668" t="n">
        <v>1</v>
      </c>
      <c r="J668" t="n">
        <v>0.03646886042426859</v>
      </c>
      <c r="K668" t="n">
        <v>0.008122346425360166</v>
      </c>
    </row>
    <row r="669">
      <c r="C669" t="n">
        <v>4</v>
      </c>
      <c r="D669" t="n">
        <v>76</v>
      </c>
      <c r="E669" t="inlineStr">
        <is>
          <t>example</t>
        </is>
      </c>
      <c r="F669" t="inlineStr">
        <is>
          <t>---</t>
        </is>
      </c>
      <c r="G669" t="inlineStr">
        <is>
          <t>LV Load 76</t>
        </is>
      </c>
      <c r="H669" t="n">
        <v>81</v>
      </c>
      <c r="I669" t="n">
        <v>1</v>
      </c>
      <c r="J669" t="n">
        <v>0.05137393836097398</v>
      </c>
      <c r="K669" t="n">
        <v>0.01279269561994226</v>
      </c>
    </row>
    <row r="670">
      <c r="C670" t="n">
        <v>4</v>
      </c>
      <c r="D670" t="n">
        <v>77</v>
      </c>
      <c r="E670" t="inlineStr">
        <is>
          <t>example</t>
        </is>
      </c>
      <c r="F670" t="inlineStr">
        <is>
          <t>---</t>
        </is>
      </c>
      <c r="G670" t="inlineStr">
        <is>
          <t>LV Load 77</t>
        </is>
      </c>
      <c r="H670" t="n">
        <v>290</v>
      </c>
      <c r="I670" t="n">
        <v>1</v>
      </c>
      <c r="J670" t="n">
        <v>0.07119135609202376</v>
      </c>
      <c r="K670" t="n">
        <v>0.01279269561994226</v>
      </c>
    </row>
    <row r="671">
      <c r="C671" t="n">
        <v>4</v>
      </c>
      <c r="D671" t="n">
        <v>78</v>
      </c>
      <c r="E671" t="inlineStr">
        <is>
          <t>example</t>
        </is>
      </c>
      <c r="F671" t="inlineStr">
        <is>
          <t>---</t>
        </is>
      </c>
      <c r="G671" t="inlineStr">
        <is>
          <t>LV Load 78</t>
        </is>
      </c>
      <c r="H671" t="n">
        <v>138</v>
      </c>
      <c r="I671" t="n">
        <v>1</v>
      </c>
      <c r="J671" t="n">
        <v>0.02355862701797754</v>
      </c>
      <c r="K671" t="n">
        <v>0.005076466515850104</v>
      </c>
    </row>
    <row r="672">
      <c r="C672" t="n">
        <v>4</v>
      </c>
      <c r="D672" t="n">
        <v>79</v>
      </c>
      <c r="E672" t="inlineStr">
        <is>
          <t>example</t>
        </is>
      </c>
      <c r="F672" t="inlineStr">
        <is>
          <t>---</t>
        </is>
      </c>
      <c r="G672" t="inlineStr">
        <is>
          <t>LV Load 79</t>
        </is>
      </c>
      <c r="H672" t="n">
        <v>213</v>
      </c>
      <c r="I672" t="n">
        <v>1</v>
      </c>
      <c r="J672" t="n">
        <v>0.05828672670988414</v>
      </c>
      <c r="K672" t="n">
        <v>0.01279269561994226</v>
      </c>
    </row>
    <row r="673">
      <c r="C673" t="n">
        <v>4</v>
      </c>
      <c r="D673" t="n">
        <v>80</v>
      </c>
      <c r="E673" t="inlineStr">
        <is>
          <t>example</t>
        </is>
      </c>
      <c r="F673" t="inlineStr">
        <is>
          <t>---</t>
        </is>
      </c>
      <c r="G673" t="inlineStr">
        <is>
          <t>LV Load 80</t>
        </is>
      </c>
      <c r="H673" t="n">
        <v>53</v>
      </c>
      <c r="I673" t="n">
        <v>1</v>
      </c>
      <c r="J673" t="n">
        <v>0.02337759898843808</v>
      </c>
      <c r="K673" t="n">
        <v>0.005076466515850104</v>
      </c>
    </row>
    <row r="674">
      <c r="C674" t="n">
        <v>4</v>
      </c>
      <c r="D674" t="n">
        <v>81</v>
      </c>
      <c r="E674" t="inlineStr">
        <is>
          <t>example</t>
        </is>
      </c>
      <c r="F674" t="inlineStr">
        <is>
          <t>---</t>
        </is>
      </c>
      <c r="G674" t="inlineStr">
        <is>
          <t>LV Load 81</t>
        </is>
      </c>
      <c r="H674" t="n">
        <v>102</v>
      </c>
      <c r="I674" t="n">
        <v>1</v>
      </c>
      <c r="J674" t="n">
        <v>0.05552706401116331</v>
      </c>
      <c r="K674" t="n">
        <v>0.01279269561994226</v>
      </c>
    </row>
    <row r="675">
      <c r="C675" t="n">
        <v>4</v>
      </c>
      <c r="D675" t="n">
        <v>82</v>
      </c>
      <c r="E675" t="inlineStr">
        <is>
          <t>example</t>
        </is>
      </c>
      <c r="F675" t="inlineStr">
        <is>
          <t>---</t>
        </is>
      </c>
      <c r="G675" t="inlineStr">
        <is>
          <t>LV Load 82</t>
        </is>
      </c>
      <c r="H675" t="n">
        <v>231</v>
      </c>
      <c r="I675" t="n">
        <v>1</v>
      </c>
      <c r="J675" t="n">
        <v>0.02270685391939553</v>
      </c>
      <c r="K675" t="n">
        <v>0.005076466515850104</v>
      </c>
    </row>
    <row r="676">
      <c r="C676" t="n">
        <v>4</v>
      </c>
      <c r="D676" t="n">
        <v>83</v>
      </c>
      <c r="E676" t="inlineStr">
        <is>
          <t>example</t>
        </is>
      </c>
      <c r="F676" t="inlineStr">
        <is>
          <t>---</t>
        </is>
      </c>
      <c r="G676" t="inlineStr">
        <is>
          <t>LV Load 83</t>
        </is>
      </c>
      <c r="H676" t="n">
        <v>236</v>
      </c>
      <c r="I676" t="n">
        <v>1</v>
      </c>
      <c r="J676" t="n">
        <v>0.07253159866975163</v>
      </c>
      <c r="K676" t="n">
        <v>0.01279269561994226</v>
      </c>
    </row>
    <row r="677">
      <c r="C677" t="n">
        <v>4</v>
      </c>
      <c r="D677" t="n">
        <v>84</v>
      </c>
      <c r="E677" t="inlineStr">
        <is>
          <t>example</t>
        </is>
      </c>
      <c r="F677" t="inlineStr">
        <is>
          <t>---</t>
        </is>
      </c>
      <c r="G677" t="inlineStr">
        <is>
          <t>LV Load 84</t>
        </is>
      </c>
      <c r="H677" t="n">
        <v>155</v>
      </c>
      <c r="I677" t="n">
        <v>1</v>
      </c>
      <c r="J677" t="n">
        <v>0.02434394333477879</v>
      </c>
      <c r="K677" t="n">
        <v>0.005076466515850104</v>
      </c>
    </row>
    <row r="678">
      <c r="C678" t="n">
        <v>4</v>
      </c>
      <c r="D678" t="n">
        <v>85</v>
      </c>
      <c r="E678" t="inlineStr">
        <is>
          <t>example</t>
        </is>
      </c>
      <c r="F678" t="inlineStr">
        <is>
          <t>---</t>
        </is>
      </c>
      <c r="G678" t="inlineStr">
        <is>
          <t>LV Load 85</t>
        </is>
      </c>
      <c r="H678" t="n">
        <v>36</v>
      </c>
      <c r="I678" t="n">
        <v>1</v>
      </c>
      <c r="J678" t="n">
        <v>0.0259440396248325</v>
      </c>
      <c r="K678" t="n">
        <v>0.005076466515850104</v>
      </c>
    </row>
    <row r="679">
      <c r="C679" t="n">
        <v>4</v>
      </c>
      <c r="D679" t="n">
        <v>86</v>
      </c>
      <c r="E679" t="inlineStr">
        <is>
          <t>example</t>
        </is>
      </c>
      <c r="F679" t="inlineStr">
        <is>
          <t>---</t>
        </is>
      </c>
      <c r="G679" t="inlineStr">
        <is>
          <t>LV Load 86</t>
        </is>
      </c>
      <c r="H679" t="n">
        <v>316</v>
      </c>
      <c r="I679" t="n">
        <v>1</v>
      </c>
      <c r="J679" t="n">
        <v>0.02622212077665874</v>
      </c>
      <c r="K679" t="n">
        <v>0.005076466515850104</v>
      </c>
    </row>
    <row r="680">
      <c r="C680" t="n">
        <v>4</v>
      </c>
      <c r="D680" t="n">
        <v>87</v>
      </c>
      <c r="E680" t="inlineStr">
        <is>
          <t>example</t>
        </is>
      </c>
      <c r="F680" t="inlineStr">
        <is>
          <t>---</t>
        </is>
      </c>
      <c r="G680" t="inlineStr">
        <is>
          <t>LV Load 87</t>
        </is>
      </c>
      <c r="H680" t="n">
        <v>285</v>
      </c>
      <c r="I680" t="n">
        <v>1</v>
      </c>
      <c r="J680" t="n">
        <v>0.02761092118202212</v>
      </c>
      <c r="K680" t="n">
        <v>0.005076466515850104</v>
      </c>
    </row>
    <row r="681">
      <c r="C681" t="n">
        <v>4</v>
      </c>
      <c r="D681" t="n">
        <v>88</v>
      </c>
      <c r="E681" t="inlineStr">
        <is>
          <t>example</t>
        </is>
      </c>
      <c r="F681" t="inlineStr">
        <is>
          <t>---</t>
        </is>
      </c>
      <c r="G681" t="inlineStr">
        <is>
          <t>LV Load 88</t>
        </is>
      </c>
      <c r="H681" t="n">
        <v>73</v>
      </c>
      <c r="I681" t="n">
        <v>1</v>
      </c>
      <c r="J681" t="n">
        <v>0.05253581183297006</v>
      </c>
      <c r="K681" t="n">
        <v>0.01279269561994226</v>
      </c>
    </row>
    <row r="682">
      <c r="C682" t="n">
        <v>4</v>
      </c>
      <c r="D682" t="n">
        <v>89</v>
      </c>
      <c r="E682" t="inlineStr">
        <is>
          <t>example</t>
        </is>
      </c>
      <c r="F682" t="inlineStr">
        <is>
          <t>---</t>
        </is>
      </c>
      <c r="G682" t="inlineStr">
        <is>
          <t>LV Load 89</t>
        </is>
      </c>
      <c r="H682" t="n">
        <v>77</v>
      </c>
      <c r="I682" t="n">
        <v>1</v>
      </c>
      <c r="J682" t="n">
        <v>0.04613081479021074</v>
      </c>
      <c r="K682" t="n">
        <v>0.008122346425360166</v>
      </c>
    </row>
    <row r="683">
      <c r="C683" t="n">
        <v>4</v>
      </c>
      <c r="D683" t="n">
        <v>90</v>
      </c>
      <c r="E683" t="inlineStr">
        <is>
          <t>example</t>
        </is>
      </c>
      <c r="F683" t="inlineStr">
        <is>
          <t>---</t>
        </is>
      </c>
      <c r="G683" t="inlineStr">
        <is>
          <t>LV Load 90</t>
        </is>
      </c>
      <c r="H683" t="n">
        <v>189</v>
      </c>
      <c r="I683" t="n">
        <v>1</v>
      </c>
      <c r="J683" t="n">
        <v>0.06956714970145006</v>
      </c>
      <c r="K683" t="n">
        <v>0.01279269561994226</v>
      </c>
    </row>
    <row r="684">
      <c r="C684" t="n">
        <v>4</v>
      </c>
      <c r="D684" t="n">
        <v>91</v>
      </c>
      <c r="E684" t="inlineStr">
        <is>
          <t>example</t>
        </is>
      </c>
      <c r="F684" t="inlineStr">
        <is>
          <t>---</t>
        </is>
      </c>
      <c r="G684" t="inlineStr">
        <is>
          <t>LV Load 91</t>
        </is>
      </c>
      <c r="H684" t="n">
        <v>44</v>
      </c>
      <c r="I684" t="n">
        <v>1</v>
      </c>
      <c r="J684" t="n">
        <v>0.06710096893215463</v>
      </c>
      <c r="K684" t="n">
        <v>0.01279269561994226</v>
      </c>
    </row>
    <row r="685">
      <c r="C685" t="n">
        <v>4</v>
      </c>
      <c r="D685" t="n">
        <v>92</v>
      </c>
      <c r="E685" t="inlineStr">
        <is>
          <t>example</t>
        </is>
      </c>
      <c r="F685" t="inlineStr">
        <is>
          <t>---</t>
        </is>
      </c>
      <c r="G685" t="inlineStr">
        <is>
          <t>LV Load 92</t>
        </is>
      </c>
      <c r="H685" t="n">
        <v>101</v>
      </c>
      <c r="I685" t="n">
        <v>1</v>
      </c>
      <c r="J685" t="n">
        <v>0.04647031331394319</v>
      </c>
      <c r="K685" t="n">
        <v>0.008122346425360166</v>
      </c>
    </row>
    <row r="686">
      <c r="C686" t="n">
        <v>4</v>
      </c>
      <c r="D686" t="n">
        <v>93</v>
      </c>
      <c r="E686" t="inlineStr">
        <is>
          <t>example</t>
        </is>
      </c>
      <c r="F686" t="inlineStr">
        <is>
          <t>---</t>
        </is>
      </c>
      <c r="G686" t="inlineStr">
        <is>
          <t>LV Load 93</t>
        </is>
      </c>
      <c r="H686" t="n">
        <v>192</v>
      </c>
      <c r="I686" t="n">
        <v>1</v>
      </c>
      <c r="J686" t="n">
        <v>0.05861600131193021</v>
      </c>
      <c r="K686" t="n">
        <v>0.01279269561994226</v>
      </c>
    </row>
    <row r="687">
      <c r="C687" t="n">
        <v>4</v>
      </c>
      <c r="D687" t="n">
        <v>94</v>
      </c>
      <c r="E687" t="inlineStr">
        <is>
          <t>example</t>
        </is>
      </c>
      <c r="F687" t="inlineStr">
        <is>
          <t>---</t>
        </is>
      </c>
      <c r="G687" t="inlineStr">
        <is>
          <t>LV Load 94</t>
        </is>
      </c>
      <c r="H687" t="n">
        <v>275</v>
      </c>
      <c r="I687" t="n">
        <v>1</v>
      </c>
      <c r="J687" t="n">
        <v>0.02290645914203662</v>
      </c>
      <c r="K687" t="n">
        <v>0.005076466515850104</v>
      </c>
    </row>
    <row r="688">
      <c r="C688" t="n">
        <v>4</v>
      </c>
      <c r="D688" t="n">
        <v>95</v>
      </c>
      <c r="E688" t="inlineStr">
        <is>
          <t>example</t>
        </is>
      </c>
      <c r="F688" t="inlineStr">
        <is>
          <t>---</t>
        </is>
      </c>
      <c r="G688" t="inlineStr">
        <is>
          <t>LV Load 95</t>
        </is>
      </c>
      <c r="H688" t="n">
        <v>221</v>
      </c>
      <c r="I688" t="n">
        <v>1</v>
      </c>
      <c r="J688" t="n">
        <v>0.02596105933715703</v>
      </c>
      <c r="K688" t="n">
        <v>0.005076466515850104</v>
      </c>
    </row>
    <row r="689">
      <c r="C689" t="n">
        <v>4</v>
      </c>
      <c r="D689" t="n">
        <v>96</v>
      </c>
      <c r="E689" t="inlineStr">
        <is>
          <t>example</t>
        </is>
      </c>
      <c r="F689" t="inlineStr">
        <is>
          <t>---</t>
        </is>
      </c>
      <c r="G689" t="inlineStr">
        <is>
          <t>LV Load 96</t>
        </is>
      </c>
      <c r="H689" t="n">
        <v>146</v>
      </c>
      <c r="I689" t="n">
        <v>1</v>
      </c>
      <c r="J689" t="n">
        <v>0.07039430569609666</v>
      </c>
      <c r="K689" t="n">
        <v>0.01279269561994226</v>
      </c>
    </row>
    <row r="690">
      <c r="C690" t="n">
        <v>4</v>
      </c>
      <c r="D690" t="n">
        <v>97</v>
      </c>
      <c r="E690" t="inlineStr">
        <is>
          <t>example</t>
        </is>
      </c>
      <c r="F690" t="inlineStr">
        <is>
          <t>---</t>
        </is>
      </c>
      <c r="G690" t="inlineStr">
        <is>
          <t>LV Load 97</t>
        </is>
      </c>
      <c r="H690" t="n">
        <v>71</v>
      </c>
      <c r="I690" t="n">
        <v>1</v>
      </c>
      <c r="J690" t="n">
        <v>0.03833555508772724</v>
      </c>
      <c r="K690" t="n">
        <v>0.008122346425360166</v>
      </c>
    </row>
    <row r="691">
      <c r="C691" t="n">
        <v>4</v>
      </c>
      <c r="D691" t="n">
        <v>98</v>
      </c>
      <c r="E691" t="inlineStr">
        <is>
          <t>example</t>
        </is>
      </c>
      <c r="F691" t="inlineStr">
        <is>
          <t>---</t>
        </is>
      </c>
      <c r="G691" t="inlineStr">
        <is>
          <t>LV Load 98</t>
        </is>
      </c>
      <c r="H691" t="n">
        <v>37</v>
      </c>
      <c r="I691" t="n">
        <v>1</v>
      </c>
      <c r="J691" t="n">
        <v>0.06506710471039602</v>
      </c>
      <c r="K691" t="n">
        <v>0.01279269561994226</v>
      </c>
    </row>
    <row r="692">
      <c r="C692" t="n">
        <v>4</v>
      </c>
      <c r="D692" t="n">
        <v>99</v>
      </c>
      <c r="E692" t="inlineStr">
        <is>
          <t>example</t>
        </is>
      </c>
      <c r="F692" t="inlineStr">
        <is>
          <t>---</t>
        </is>
      </c>
      <c r="G692" t="inlineStr">
        <is>
          <t>LV Load 99</t>
        </is>
      </c>
      <c r="H692" t="n">
        <v>245</v>
      </c>
      <c r="I692" t="n">
        <v>1</v>
      </c>
      <c r="J692" t="n">
        <v>0.05388461497076338</v>
      </c>
      <c r="K692" t="n">
        <v>0.01279269561994226</v>
      </c>
    </row>
    <row r="693">
      <c r="C693" t="n">
        <v>4</v>
      </c>
      <c r="D693" t="n">
        <v>100</v>
      </c>
      <c r="E693" t="inlineStr">
        <is>
          <t>example</t>
        </is>
      </c>
      <c r="F693" t="inlineStr">
        <is>
          <t>---</t>
        </is>
      </c>
      <c r="G693" t="inlineStr">
        <is>
          <t>LV Load 100</t>
        </is>
      </c>
      <c r="H693" t="n">
        <v>200</v>
      </c>
      <c r="I693" t="n">
        <v>1</v>
      </c>
      <c r="J693" t="n">
        <v>0.02327267728226618</v>
      </c>
      <c r="K693" t="n">
        <v>0.005076466515850104</v>
      </c>
    </row>
    <row r="694">
      <c r="C694" t="n">
        <v>4</v>
      </c>
      <c r="D694" t="n">
        <v>101</v>
      </c>
      <c r="E694" t="inlineStr">
        <is>
          <t>example</t>
        </is>
      </c>
      <c r="F694" t="inlineStr">
        <is>
          <t>---</t>
        </is>
      </c>
      <c r="G694" t="inlineStr">
        <is>
          <t>LV Load 101</t>
        </is>
      </c>
      <c r="H694" t="n">
        <v>8</v>
      </c>
      <c r="I694" t="n">
        <v>1</v>
      </c>
      <c r="J694" t="n">
        <v>0.04130587473963251</v>
      </c>
      <c r="K694" t="n">
        <v>0.008122346425360166</v>
      </c>
    </row>
    <row r="695">
      <c r="C695" t="n">
        <v>4</v>
      </c>
      <c r="D695" t="n">
        <v>102</v>
      </c>
      <c r="E695" t="inlineStr">
        <is>
          <t>example</t>
        </is>
      </c>
      <c r="F695" t="inlineStr">
        <is>
          <t>---</t>
        </is>
      </c>
      <c r="G695" t="inlineStr">
        <is>
          <t>LV Load 102</t>
        </is>
      </c>
      <c r="H695" t="n">
        <v>46</v>
      </c>
      <c r="I695" t="n">
        <v>1</v>
      </c>
      <c r="J695" t="n">
        <v>0.05533224070679579</v>
      </c>
      <c r="K695" t="n">
        <v>0.01279269561994226</v>
      </c>
    </row>
    <row r="696">
      <c r="C696" t="n">
        <v>4</v>
      </c>
      <c r="D696" t="n">
        <v>103</v>
      </c>
      <c r="E696" t="inlineStr">
        <is>
          <t>example</t>
        </is>
      </c>
      <c r="F696" t="inlineStr">
        <is>
          <t>---</t>
        </is>
      </c>
      <c r="G696" t="inlineStr">
        <is>
          <t>LV Load 103</t>
        </is>
      </c>
      <c r="H696" t="n">
        <v>134</v>
      </c>
      <c r="I696" t="n">
        <v>1</v>
      </c>
      <c r="J696" t="n">
        <v>0.0397506535065918</v>
      </c>
      <c r="K696" t="n">
        <v>0.008122346425360166</v>
      </c>
    </row>
    <row r="697">
      <c r="C697" t="n">
        <v>4</v>
      </c>
      <c r="D697" t="n">
        <v>104</v>
      </c>
      <c r="E697" t="inlineStr">
        <is>
          <t>example</t>
        </is>
      </c>
      <c r="F697" t="inlineStr">
        <is>
          <t>---</t>
        </is>
      </c>
      <c r="G697" t="inlineStr">
        <is>
          <t>LV Load 104</t>
        </is>
      </c>
      <c r="H697" t="n">
        <v>65</v>
      </c>
      <c r="I697" t="n">
        <v>1</v>
      </c>
      <c r="J697" t="n">
        <v>0.06217397401993501</v>
      </c>
      <c r="K697" t="n">
        <v>0.01279269561994226</v>
      </c>
    </row>
    <row r="698">
      <c r="C698" t="n">
        <v>4</v>
      </c>
      <c r="D698" t="n">
        <v>105</v>
      </c>
      <c r="E698" t="inlineStr">
        <is>
          <t>example</t>
        </is>
      </c>
      <c r="F698" t="inlineStr">
        <is>
          <t>---</t>
        </is>
      </c>
      <c r="G698" t="inlineStr">
        <is>
          <t>LV Load 105</t>
        </is>
      </c>
      <c r="H698" t="n">
        <v>271</v>
      </c>
      <c r="I698" t="n">
        <v>1</v>
      </c>
      <c r="J698" t="n">
        <v>0.06681267316795855</v>
      </c>
      <c r="K698" t="n">
        <v>0.01279269561994226</v>
      </c>
    </row>
    <row r="699">
      <c r="C699" t="n">
        <v>4</v>
      </c>
      <c r="D699" t="n">
        <v>106</v>
      </c>
      <c r="E699" t="inlineStr">
        <is>
          <t>example</t>
        </is>
      </c>
      <c r="F699" t="inlineStr">
        <is>
          <t>---</t>
        </is>
      </c>
      <c r="G699" t="inlineStr">
        <is>
          <t>LV Load 106</t>
        </is>
      </c>
      <c r="H699" t="n">
        <v>286</v>
      </c>
      <c r="I699" t="n">
        <v>1</v>
      </c>
      <c r="J699" t="n">
        <v>0.03739065364981502</v>
      </c>
      <c r="K699" t="n">
        <v>0.008122346425360166</v>
      </c>
    </row>
    <row r="700">
      <c r="C700" t="n">
        <v>4</v>
      </c>
      <c r="D700" t="n">
        <v>107</v>
      </c>
      <c r="E700" t="inlineStr">
        <is>
          <t>example</t>
        </is>
      </c>
      <c r="F700" t="inlineStr">
        <is>
          <t>---</t>
        </is>
      </c>
      <c r="G700" t="inlineStr">
        <is>
          <t>LV Load 107</t>
        </is>
      </c>
      <c r="H700" t="n">
        <v>288</v>
      </c>
      <c r="I700" t="n">
        <v>1</v>
      </c>
      <c r="J700" t="n">
        <v>0.02325135761091992</v>
      </c>
      <c r="K700" t="n">
        <v>0.005076466515850104</v>
      </c>
    </row>
    <row r="701">
      <c r="C701" t="n">
        <v>4</v>
      </c>
      <c r="D701" t="n">
        <v>108</v>
      </c>
      <c r="E701" t="inlineStr">
        <is>
          <t>example</t>
        </is>
      </c>
      <c r="F701" t="inlineStr">
        <is>
          <t>---</t>
        </is>
      </c>
      <c r="G701" t="inlineStr">
        <is>
          <t>LV Load 108</t>
        </is>
      </c>
      <c r="H701" t="n">
        <v>133</v>
      </c>
      <c r="I701" t="n">
        <v>1</v>
      </c>
      <c r="J701" t="n">
        <v>0.02288125440508206</v>
      </c>
      <c r="K701" t="n">
        <v>0.005076466515850104</v>
      </c>
    </row>
    <row r="702">
      <c r="C702" t="n">
        <v>4</v>
      </c>
      <c r="D702" t="n">
        <v>109</v>
      </c>
      <c r="E702" t="inlineStr">
        <is>
          <t>example</t>
        </is>
      </c>
      <c r="F702" t="inlineStr">
        <is>
          <t>---</t>
        </is>
      </c>
      <c r="G702" t="inlineStr">
        <is>
          <t>LV Load 109</t>
        </is>
      </c>
      <c r="H702" t="n">
        <v>314</v>
      </c>
      <c r="I702" t="n">
        <v>1</v>
      </c>
      <c r="J702" t="n">
        <v>0.04238500080076908</v>
      </c>
      <c r="K702" t="n">
        <v>0.008122346425360166</v>
      </c>
    </row>
    <row r="703">
      <c r="C703" t="n">
        <v>4</v>
      </c>
      <c r="D703" t="n">
        <v>110</v>
      </c>
      <c r="E703" t="inlineStr">
        <is>
          <t>example</t>
        </is>
      </c>
      <c r="F703" t="inlineStr">
        <is>
          <t>---</t>
        </is>
      </c>
      <c r="G703" t="inlineStr">
        <is>
          <t>LV Load 110</t>
        </is>
      </c>
      <c r="H703" t="n">
        <v>43</v>
      </c>
      <c r="I703" t="n">
        <v>1</v>
      </c>
      <c r="J703" t="n">
        <v>0.06819465703507939</v>
      </c>
      <c r="K703" t="n">
        <v>0.01279269561994226</v>
      </c>
    </row>
    <row r="704">
      <c r="C704" t="n">
        <v>4</v>
      </c>
      <c r="D704" t="n">
        <v>111</v>
      </c>
      <c r="E704" t="inlineStr">
        <is>
          <t>example</t>
        </is>
      </c>
      <c r="F704" t="inlineStr">
        <is>
          <t>---</t>
        </is>
      </c>
      <c r="G704" t="inlineStr">
        <is>
          <t>LV Load 111</t>
        </is>
      </c>
      <c r="H704" t="n">
        <v>42</v>
      </c>
      <c r="I704" t="n">
        <v>1</v>
      </c>
      <c r="J704" t="n">
        <v>0.04005496043105191</v>
      </c>
      <c r="K704" t="n">
        <v>0.008122346425360166</v>
      </c>
    </row>
    <row r="705">
      <c r="C705" t="n">
        <v>4</v>
      </c>
      <c r="D705" t="n">
        <v>112</v>
      </c>
      <c r="E705" t="inlineStr">
        <is>
          <t>example</t>
        </is>
      </c>
      <c r="F705" t="inlineStr">
        <is>
          <t>---</t>
        </is>
      </c>
      <c r="G705" t="inlineStr">
        <is>
          <t>LV Load 112</t>
        </is>
      </c>
      <c r="H705" t="n">
        <v>79</v>
      </c>
      <c r="I705" t="n">
        <v>1</v>
      </c>
      <c r="J705" t="n">
        <v>0.04160789087340489</v>
      </c>
      <c r="K705" t="n">
        <v>0.008122346425360166</v>
      </c>
    </row>
    <row r="706">
      <c r="C706" t="n">
        <v>4</v>
      </c>
      <c r="D706" t="n">
        <v>113</v>
      </c>
      <c r="E706" t="inlineStr">
        <is>
          <t>example</t>
        </is>
      </c>
      <c r="F706" t="inlineStr">
        <is>
          <t>---</t>
        </is>
      </c>
      <c r="G706" t="inlineStr">
        <is>
          <t>LV Load 113</t>
        </is>
      </c>
      <c r="H706" t="n">
        <v>219</v>
      </c>
      <c r="I706" t="n">
        <v>1</v>
      </c>
      <c r="J706" t="n">
        <v>0.03707718768808894</v>
      </c>
      <c r="K706" t="n">
        <v>0.008122346425360166</v>
      </c>
    </row>
    <row r="707">
      <c r="C707" t="n">
        <v>4</v>
      </c>
      <c r="D707" t="n">
        <v>114</v>
      </c>
      <c r="E707" t="inlineStr">
        <is>
          <t>example</t>
        </is>
      </c>
      <c r="F707" t="inlineStr">
        <is>
          <t>---</t>
        </is>
      </c>
      <c r="G707" t="inlineStr">
        <is>
          <t>LV Load 114</t>
        </is>
      </c>
      <c r="H707" t="n">
        <v>132</v>
      </c>
      <c r="I707" t="n">
        <v>1</v>
      </c>
      <c r="J707" t="n">
        <v>0.04244387366301078</v>
      </c>
      <c r="K707" t="n">
        <v>0.008122346425360166</v>
      </c>
    </row>
    <row r="708">
      <c r="C708" t="n">
        <v>4</v>
      </c>
      <c r="D708" t="n">
        <v>115</v>
      </c>
      <c r="E708" t="inlineStr">
        <is>
          <t>example</t>
        </is>
      </c>
      <c r="F708" t="inlineStr">
        <is>
          <t>---</t>
        </is>
      </c>
      <c r="G708" t="inlineStr">
        <is>
          <t>LV Load 115</t>
        </is>
      </c>
      <c r="H708" t="n">
        <v>153</v>
      </c>
      <c r="I708" t="n">
        <v>1</v>
      </c>
      <c r="J708" t="n">
        <v>0.03701115268523597</v>
      </c>
      <c r="K708" t="n">
        <v>0.008122346425360166</v>
      </c>
    </row>
    <row r="709">
      <c r="C709" t="n">
        <v>4</v>
      </c>
      <c r="D709" t="n">
        <v>116</v>
      </c>
      <c r="E709" t="inlineStr">
        <is>
          <t>example</t>
        </is>
      </c>
      <c r="F709" t="inlineStr">
        <is>
          <t>---</t>
        </is>
      </c>
      <c r="G709" t="inlineStr">
        <is>
          <t>LV Load 116</t>
        </is>
      </c>
      <c r="H709" t="n">
        <v>107</v>
      </c>
      <c r="I709" t="n">
        <v>1</v>
      </c>
      <c r="J709" t="n">
        <v>0.0239976086857444</v>
      </c>
      <c r="K709" t="n">
        <v>0.005076466515850104</v>
      </c>
    </row>
    <row r="710">
      <c r="C710" t="n">
        <v>4</v>
      </c>
      <c r="D710" t="n">
        <v>117</v>
      </c>
      <c r="E710" t="inlineStr">
        <is>
          <t>example</t>
        </is>
      </c>
      <c r="F710" t="inlineStr">
        <is>
          <t>---</t>
        </is>
      </c>
      <c r="G710" t="inlineStr">
        <is>
          <t>LV Load 117</t>
        </is>
      </c>
      <c r="H710" t="n">
        <v>47</v>
      </c>
      <c r="I710" t="n">
        <v>1</v>
      </c>
      <c r="J710" t="n">
        <v>0.03040893343725658</v>
      </c>
      <c r="K710" t="n">
        <v>0.008122346425360166</v>
      </c>
    </row>
    <row r="711">
      <c r="C711" t="n">
        <v>4</v>
      </c>
      <c r="D711" t="n">
        <v>118</v>
      </c>
      <c r="E711" t="inlineStr">
        <is>
          <t>example</t>
        </is>
      </c>
      <c r="F711" t="inlineStr">
        <is>
          <t>---</t>
        </is>
      </c>
      <c r="G711" t="inlineStr">
        <is>
          <t>LV Load 118</t>
        </is>
      </c>
      <c r="H711" t="n">
        <v>241</v>
      </c>
      <c r="I711" t="n">
        <v>1</v>
      </c>
      <c r="J711" t="n">
        <v>0.02454561952973515</v>
      </c>
      <c r="K711" t="n">
        <v>0.005076466515850104</v>
      </c>
    </row>
    <row r="712">
      <c r="C712" t="n">
        <v>4</v>
      </c>
      <c r="D712" t="n">
        <v>119</v>
      </c>
      <c r="E712" t="inlineStr">
        <is>
          <t>example</t>
        </is>
      </c>
      <c r="F712" t="inlineStr">
        <is>
          <t>---</t>
        </is>
      </c>
      <c r="G712" t="inlineStr">
        <is>
          <t>LV Load 119</t>
        </is>
      </c>
      <c r="H712" t="n">
        <v>244</v>
      </c>
      <c r="I712" t="n">
        <v>1</v>
      </c>
      <c r="J712" t="n">
        <v>0.03935079663856121</v>
      </c>
      <c r="K712" t="n">
        <v>0.008122346425360166</v>
      </c>
    </row>
    <row r="713">
      <c r="C713" t="n">
        <v>4</v>
      </c>
      <c r="D713" t="n">
        <v>120</v>
      </c>
      <c r="E713" t="inlineStr">
        <is>
          <t>example</t>
        </is>
      </c>
      <c r="F713" t="inlineStr">
        <is>
          <t>---</t>
        </is>
      </c>
      <c r="G713" t="inlineStr">
        <is>
          <t>LV Load 120</t>
        </is>
      </c>
      <c r="H713" t="n">
        <v>201</v>
      </c>
      <c r="I713" t="n">
        <v>1</v>
      </c>
      <c r="J713" t="n">
        <v>0.05884987885454823</v>
      </c>
      <c r="K713" t="n">
        <v>0.01279269561994226</v>
      </c>
    </row>
    <row r="714">
      <c r="C714" t="n">
        <v>4</v>
      </c>
      <c r="D714" t="n">
        <v>121</v>
      </c>
      <c r="E714" t="inlineStr">
        <is>
          <t>example</t>
        </is>
      </c>
      <c r="F714" t="inlineStr">
        <is>
          <t>---</t>
        </is>
      </c>
      <c r="G714" t="inlineStr">
        <is>
          <t>LV Load 121</t>
        </is>
      </c>
      <c r="H714" t="n">
        <v>41</v>
      </c>
      <c r="I714" t="n">
        <v>1</v>
      </c>
      <c r="J714" t="n">
        <v>0.04133849415732365</v>
      </c>
      <c r="K714" t="n">
        <v>0.008122346425360166</v>
      </c>
    </row>
    <row r="715">
      <c r="C715" t="n">
        <v>4</v>
      </c>
      <c r="D715" t="n">
        <v>122</v>
      </c>
      <c r="E715" t="inlineStr">
        <is>
          <t>example</t>
        </is>
      </c>
      <c r="F715" t="inlineStr">
        <is>
          <t>---</t>
        </is>
      </c>
      <c r="G715" t="inlineStr">
        <is>
          <t>LV Load 122</t>
        </is>
      </c>
      <c r="H715" t="n">
        <v>173</v>
      </c>
      <c r="I715" t="n">
        <v>1</v>
      </c>
      <c r="J715" t="n">
        <v>0.046610164301272</v>
      </c>
      <c r="K715" t="n">
        <v>0.008122346425360166</v>
      </c>
    </row>
    <row r="716">
      <c r="C716" t="n">
        <v>4</v>
      </c>
      <c r="D716" t="n">
        <v>123</v>
      </c>
      <c r="E716" t="inlineStr">
        <is>
          <t>example</t>
        </is>
      </c>
      <c r="F716" t="inlineStr">
        <is>
          <t>---</t>
        </is>
      </c>
      <c r="G716" t="inlineStr">
        <is>
          <t>LV Load 123</t>
        </is>
      </c>
      <c r="H716" t="n">
        <v>312</v>
      </c>
      <c r="I716" t="n">
        <v>1</v>
      </c>
      <c r="J716" t="n">
        <v>0.03385998446536492</v>
      </c>
      <c r="K716" t="n">
        <v>0.008122346425360166</v>
      </c>
    </row>
    <row r="717">
      <c r="C717" t="n">
        <v>4</v>
      </c>
      <c r="D717" t="n">
        <v>124</v>
      </c>
      <c r="E717" t="inlineStr">
        <is>
          <t>example</t>
        </is>
      </c>
      <c r="F717" t="inlineStr">
        <is>
          <t>---</t>
        </is>
      </c>
      <c r="G717" t="inlineStr">
        <is>
          <t>LV Load 124</t>
        </is>
      </c>
      <c r="H717" t="n">
        <v>109</v>
      </c>
      <c r="I717" t="n">
        <v>1</v>
      </c>
      <c r="J717" t="n">
        <v>0.02120543907713456</v>
      </c>
      <c r="K717" t="n">
        <v>0.005076466515850104</v>
      </c>
    </row>
    <row r="718">
      <c r="C718" t="n">
        <v>4</v>
      </c>
      <c r="D718" t="n">
        <v>125</v>
      </c>
      <c r="E718" t="inlineStr">
        <is>
          <t>example</t>
        </is>
      </c>
      <c r="F718" t="inlineStr">
        <is>
          <t>---</t>
        </is>
      </c>
      <c r="G718" t="inlineStr">
        <is>
          <t>LV Load 125</t>
        </is>
      </c>
      <c r="H718" t="n">
        <v>196</v>
      </c>
      <c r="I718" t="n">
        <v>1</v>
      </c>
      <c r="J718" t="n">
        <v>0.06350632134241956</v>
      </c>
      <c r="K718" t="n">
        <v>0.01279269561994226</v>
      </c>
    </row>
    <row r="719">
      <c r="C719" t="n">
        <v>4</v>
      </c>
      <c r="D719" t="n">
        <v>126</v>
      </c>
      <c r="E719" t="inlineStr">
        <is>
          <t>example</t>
        </is>
      </c>
      <c r="F719" t="inlineStr">
        <is>
          <t>---</t>
        </is>
      </c>
      <c r="G719" t="inlineStr">
        <is>
          <t>LV Load 126</t>
        </is>
      </c>
      <c r="H719" t="n">
        <v>94</v>
      </c>
      <c r="I719" t="n">
        <v>1</v>
      </c>
      <c r="J719" t="n">
        <v>0.05444278871812828</v>
      </c>
      <c r="K719" t="n">
        <v>0.01279269561994226</v>
      </c>
    </row>
    <row r="720">
      <c r="C720" t="n">
        <v>4</v>
      </c>
      <c r="D720" t="n">
        <v>127</v>
      </c>
      <c r="E720" t="inlineStr">
        <is>
          <t>example</t>
        </is>
      </c>
      <c r="F720" t="inlineStr">
        <is>
          <t>---</t>
        </is>
      </c>
      <c r="G720" t="inlineStr">
        <is>
          <t>LV Load 127</t>
        </is>
      </c>
      <c r="H720" t="n">
        <v>129</v>
      </c>
      <c r="I720" t="n">
        <v>1</v>
      </c>
      <c r="J720" t="n">
        <v>0.06997200275050272</v>
      </c>
      <c r="K720" t="n">
        <v>0.01279269561994226</v>
      </c>
    </row>
    <row r="721">
      <c r="C721" t="n">
        <v>4</v>
      </c>
      <c r="D721" t="n">
        <v>128</v>
      </c>
      <c r="E721" t="inlineStr">
        <is>
          <t>example</t>
        </is>
      </c>
      <c r="F721" t="inlineStr">
        <is>
          <t>---</t>
        </is>
      </c>
      <c r="G721" t="inlineStr">
        <is>
          <t>LV Load 128</t>
        </is>
      </c>
      <c r="H721" t="n">
        <v>2</v>
      </c>
      <c r="I721" t="n">
        <v>1</v>
      </c>
      <c r="J721" t="n">
        <v>0.02941601521949616</v>
      </c>
      <c r="K721" t="n">
        <v>0.005076466515850104</v>
      </c>
    </row>
    <row r="722">
      <c r="C722" t="n">
        <v>4</v>
      </c>
      <c r="D722" t="n">
        <v>129</v>
      </c>
      <c r="E722" t="inlineStr">
        <is>
          <t>example</t>
        </is>
      </c>
      <c r="F722" t="inlineStr">
        <is>
          <t>---</t>
        </is>
      </c>
      <c r="G722" t="inlineStr">
        <is>
          <t>LV Load 129</t>
        </is>
      </c>
      <c r="H722" t="n">
        <v>144</v>
      </c>
      <c r="I722" t="n">
        <v>1</v>
      </c>
      <c r="J722" t="n">
        <v>0.02418263837545503</v>
      </c>
      <c r="K722" t="n">
        <v>0.005076466515850104</v>
      </c>
    </row>
    <row r="723">
      <c r="C723" t="n">
        <v>4</v>
      </c>
      <c r="D723" t="n">
        <v>130</v>
      </c>
      <c r="E723" t="inlineStr">
        <is>
          <t>example</t>
        </is>
      </c>
      <c r="F723" t="inlineStr">
        <is>
          <t>---</t>
        </is>
      </c>
      <c r="G723" t="inlineStr">
        <is>
          <t>LV Load 130</t>
        </is>
      </c>
      <c r="H723" t="n">
        <v>120</v>
      </c>
      <c r="I723" t="n">
        <v>1</v>
      </c>
      <c r="J723" t="n">
        <v>0.02396876931181596</v>
      </c>
      <c r="K723" t="n">
        <v>0.005076466515850104</v>
      </c>
    </row>
    <row r="724">
      <c r="C724" t="n">
        <v>4</v>
      </c>
      <c r="D724" t="n">
        <v>131</v>
      </c>
      <c r="E724" t="inlineStr">
        <is>
          <t>example</t>
        </is>
      </c>
      <c r="F724" t="inlineStr">
        <is>
          <t>---</t>
        </is>
      </c>
      <c r="G724" t="inlineStr">
        <is>
          <t>LV Load 131</t>
        </is>
      </c>
      <c r="H724" t="n">
        <v>136</v>
      </c>
      <c r="I724" t="n">
        <v>1</v>
      </c>
      <c r="J724" t="n">
        <v>0.0391245432402082</v>
      </c>
      <c r="K724" t="n">
        <v>0.008122346425360166</v>
      </c>
    </row>
    <row r="725">
      <c r="C725" t="n">
        <v>4</v>
      </c>
      <c r="D725" t="n">
        <v>132</v>
      </c>
      <c r="E725" t="inlineStr">
        <is>
          <t>example</t>
        </is>
      </c>
      <c r="F725" t="inlineStr">
        <is>
          <t>---</t>
        </is>
      </c>
      <c r="G725" t="inlineStr">
        <is>
          <t>LV Load 132</t>
        </is>
      </c>
      <c r="H725" t="n">
        <v>137</v>
      </c>
      <c r="I725" t="n">
        <v>1</v>
      </c>
      <c r="J725" t="n">
        <v>0.039209636140772</v>
      </c>
      <c r="K725" t="n">
        <v>0.008122346425360166</v>
      </c>
    </row>
    <row r="726">
      <c r="C726" t="n">
        <v>4</v>
      </c>
      <c r="D726" t="n">
        <v>133</v>
      </c>
      <c r="E726" t="inlineStr">
        <is>
          <t>example</t>
        </is>
      </c>
      <c r="F726" t="inlineStr">
        <is>
          <t>---</t>
        </is>
      </c>
      <c r="G726" t="inlineStr">
        <is>
          <t>LV Load 133</t>
        </is>
      </c>
      <c r="H726" t="n">
        <v>161</v>
      </c>
      <c r="I726" t="n">
        <v>1</v>
      </c>
      <c r="J726" t="n">
        <v>0.04265807164481368</v>
      </c>
      <c r="K726" t="n">
        <v>0.008122346425360166</v>
      </c>
    </row>
    <row r="727">
      <c r="C727" t="n">
        <v>4</v>
      </c>
      <c r="D727" t="n">
        <v>134</v>
      </c>
      <c r="E727" t="inlineStr">
        <is>
          <t>example</t>
        </is>
      </c>
      <c r="F727" t="inlineStr">
        <is>
          <t>---</t>
        </is>
      </c>
      <c r="G727" t="inlineStr">
        <is>
          <t>LV Load 134</t>
        </is>
      </c>
      <c r="H727" t="n">
        <v>224</v>
      </c>
      <c r="I727" t="n">
        <v>1</v>
      </c>
      <c r="J727" t="n">
        <v>0.06113043242805492</v>
      </c>
      <c r="K727" t="n">
        <v>0.01279269561994226</v>
      </c>
    </row>
    <row r="728">
      <c r="C728" t="n">
        <v>4</v>
      </c>
      <c r="D728" t="n">
        <v>135</v>
      </c>
      <c r="E728" t="inlineStr">
        <is>
          <t>example</t>
        </is>
      </c>
      <c r="F728" t="inlineStr">
        <is>
          <t>---</t>
        </is>
      </c>
      <c r="G728" t="inlineStr">
        <is>
          <t>LV Load 135</t>
        </is>
      </c>
      <c r="H728" t="n">
        <v>303</v>
      </c>
      <c r="I728" t="n">
        <v>1</v>
      </c>
      <c r="J728" t="n">
        <v>0.02407256154574464</v>
      </c>
      <c r="K728" t="n">
        <v>0.005076466515850104</v>
      </c>
    </row>
    <row r="729">
      <c r="C729" t="n">
        <v>4</v>
      </c>
      <c r="D729" t="n">
        <v>136</v>
      </c>
      <c r="E729" t="inlineStr">
        <is>
          <t>example</t>
        </is>
      </c>
      <c r="F729" t="inlineStr">
        <is>
          <t>---</t>
        </is>
      </c>
      <c r="G729" t="inlineStr">
        <is>
          <t>LV Load 136</t>
        </is>
      </c>
      <c r="H729" t="n">
        <v>207</v>
      </c>
      <c r="I729" t="n">
        <v>1</v>
      </c>
      <c r="J729" t="n">
        <v>0.06695742838796302</v>
      </c>
      <c r="K729" t="n">
        <v>0.01279269561994226</v>
      </c>
    </row>
    <row r="730">
      <c r="C730" t="n">
        <v>4</v>
      </c>
      <c r="D730" t="n">
        <v>137</v>
      </c>
      <c r="E730" t="inlineStr">
        <is>
          <t>example</t>
        </is>
      </c>
      <c r="F730" t="inlineStr">
        <is>
          <t>---</t>
        </is>
      </c>
      <c r="G730" t="inlineStr">
        <is>
          <t>LV Load 137</t>
        </is>
      </c>
      <c r="H730" t="n">
        <v>229</v>
      </c>
      <c r="I730" t="n">
        <v>1</v>
      </c>
      <c r="J730" t="n">
        <v>0.03169824109666559</v>
      </c>
      <c r="K730" t="n">
        <v>0.005076466515850104</v>
      </c>
    </row>
    <row r="731">
      <c r="C731" t="n">
        <v>4</v>
      </c>
      <c r="D731" t="n">
        <v>138</v>
      </c>
      <c r="E731" t="inlineStr">
        <is>
          <t>example</t>
        </is>
      </c>
      <c r="F731" t="inlineStr">
        <is>
          <t>---</t>
        </is>
      </c>
      <c r="G731" t="inlineStr">
        <is>
          <t>LV Load 138</t>
        </is>
      </c>
      <c r="H731" t="n">
        <v>75</v>
      </c>
      <c r="I731" t="n">
        <v>1</v>
      </c>
      <c r="J731" t="n">
        <v>0.02107388724377206</v>
      </c>
      <c r="K731" t="n">
        <v>0.005076466515850104</v>
      </c>
    </row>
    <row r="732">
      <c r="C732" t="n">
        <v>4</v>
      </c>
      <c r="D732" t="n">
        <v>139</v>
      </c>
      <c r="E732" t="inlineStr">
        <is>
          <t>example</t>
        </is>
      </c>
      <c r="F732" t="inlineStr">
        <is>
          <t>---</t>
        </is>
      </c>
      <c r="G732" t="inlineStr">
        <is>
          <t>LV Load 139</t>
        </is>
      </c>
      <c r="H732" t="n">
        <v>95</v>
      </c>
      <c r="I732" t="n">
        <v>1</v>
      </c>
      <c r="J732" t="n">
        <v>0.06028180216222102</v>
      </c>
      <c r="K732" t="n">
        <v>0.01279269561994226</v>
      </c>
    </row>
    <row r="733">
      <c r="C733" t="n">
        <v>4</v>
      </c>
      <c r="D733" t="n">
        <v>140</v>
      </c>
      <c r="E733" t="inlineStr">
        <is>
          <t>example</t>
        </is>
      </c>
      <c r="F733" t="inlineStr">
        <is>
          <t>---</t>
        </is>
      </c>
      <c r="G733" t="inlineStr">
        <is>
          <t>LV Load 140</t>
        </is>
      </c>
      <c r="H733" t="n">
        <v>54</v>
      </c>
      <c r="I733" t="n">
        <v>1</v>
      </c>
      <c r="J733" t="n">
        <v>0.03993350411039243</v>
      </c>
      <c r="K733" t="n">
        <v>0.008122346425360166</v>
      </c>
    </row>
    <row r="734">
      <c r="C734" t="n">
        <v>4</v>
      </c>
      <c r="D734" t="n">
        <v>141</v>
      </c>
      <c r="E734" t="inlineStr">
        <is>
          <t>example</t>
        </is>
      </c>
      <c r="F734" t="inlineStr">
        <is>
          <t>---</t>
        </is>
      </c>
      <c r="G734" t="inlineStr">
        <is>
          <t>MV Load 0</t>
        </is>
      </c>
      <c r="H734" t="n">
        <v>215</v>
      </c>
      <c r="I734" t="n">
        <v>1</v>
      </c>
      <c r="J734" t="n">
        <v>0.06060603543178738</v>
      </c>
      <c r="K734" t="n">
        <v>0.01015293303170021</v>
      </c>
    </row>
    <row r="735">
      <c r="C735" t="n">
        <v>4</v>
      </c>
      <c r="D735" t="n">
        <v>142</v>
      </c>
      <c r="E735" t="inlineStr">
        <is>
          <t>example</t>
        </is>
      </c>
      <c r="F735" t="inlineStr">
        <is>
          <t>---</t>
        </is>
      </c>
      <c r="G735" t="inlineStr">
        <is>
          <t>MV Load 1</t>
        </is>
      </c>
      <c r="H735" t="n">
        <v>6</v>
      </c>
      <c r="I735" t="n">
        <v>1</v>
      </c>
      <c r="J735" t="n">
        <v>0.05421330423178408</v>
      </c>
      <c r="K735" t="n">
        <v>0.01015293303170021</v>
      </c>
    </row>
    <row r="736">
      <c r="C736" t="n">
        <v>4</v>
      </c>
      <c r="D736" t="n">
        <v>143</v>
      </c>
      <c r="E736" t="inlineStr">
        <is>
          <t>example</t>
        </is>
      </c>
      <c r="F736" t="inlineStr">
        <is>
          <t>---</t>
        </is>
      </c>
      <c r="G736" t="inlineStr">
        <is>
          <t>MV Load 2</t>
        </is>
      </c>
      <c r="H736" t="n">
        <v>48</v>
      </c>
      <c r="I736" t="n">
        <v>1</v>
      </c>
      <c r="J736" t="n">
        <v>0.05821842419658914</v>
      </c>
      <c r="K736" t="n">
        <v>0.01015293303170021</v>
      </c>
    </row>
    <row r="737">
      <c r="C737" t="n">
        <v>4</v>
      </c>
      <c r="D737" t="n">
        <v>144</v>
      </c>
      <c r="E737" t="inlineStr">
        <is>
          <t>example</t>
        </is>
      </c>
      <c r="F737" t="inlineStr">
        <is>
          <t>---</t>
        </is>
      </c>
      <c r="G737" t="inlineStr">
        <is>
          <t>MV Load 3</t>
        </is>
      </c>
      <c r="H737" t="n">
        <v>52</v>
      </c>
      <c r="I737" t="n">
        <v>1</v>
      </c>
      <c r="J737" t="n">
        <v>0.04524822167839553</v>
      </c>
      <c r="K737" t="n">
        <v>0.01015293303170021</v>
      </c>
    </row>
    <row r="738">
      <c r="C738" t="n">
        <v>4</v>
      </c>
      <c r="D738" t="n">
        <v>145</v>
      </c>
      <c r="E738" t="inlineStr">
        <is>
          <t>example</t>
        </is>
      </c>
      <c r="F738" t="inlineStr">
        <is>
          <t>---</t>
        </is>
      </c>
      <c r="G738" t="inlineStr">
        <is>
          <t>MV Load 4</t>
        </is>
      </c>
      <c r="H738" t="n">
        <v>55</v>
      </c>
      <c r="I738" t="n">
        <v>1</v>
      </c>
      <c r="J738" t="n">
        <v>0.05085833016872713</v>
      </c>
      <c r="K738" t="n">
        <v>0.01015293303170021</v>
      </c>
    </row>
    <row r="739">
      <c r="C739" t="n">
        <v>4</v>
      </c>
      <c r="D739" t="n">
        <v>146</v>
      </c>
      <c r="E739" t="inlineStr">
        <is>
          <t>example</t>
        </is>
      </c>
      <c r="F739" t="inlineStr">
        <is>
          <t>---</t>
        </is>
      </c>
      <c r="G739" t="inlineStr">
        <is>
          <t>MV Load 5</t>
        </is>
      </c>
      <c r="H739" t="n">
        <v>235</v>
      </c>
      <c r="I739" t="n">
        <v>1</v>
      </c>
      <c r="J739" t="n">
        <v>0.05265658164079859</v>
      </c>
      <c r="K739" t="n">
        <v>0.01015293303170021</v>
      </c>
    </row>
    <row r="740">
      <c r="C740" t="n">
        <v>5</v>
      </c>
      <c r="D740" t="n">
        <v>0</v>
      </c>
      <c r="E740" t="inlineStr">
        <is>
          <t>example</t>
        </is>
      </c>
      <c r="F740" t="inlineStr">
        <is>
          <t>---</t>
        </is>
      </c>
      <c r="G740" t="inlineStr">
        <is>
          <t>LV Load 0</t>
        </is>
      </c>
      <c r="H740" t="n">
        <v>103</v>
      </c>
      <c r="I740" t="n">
        <v>1</v>
      </c>
      <c r="J740" t="n">
        <v>0.02507086608094643</v>
      </c>
      <c r="K740" t="n">
        <v>0.005076466515850104</v>
      </c>
    </row>
    <row r="741">
      <c r="C741" t="n">
        <v>5</v>
      </c>
      <c r="D741" t="n">
        <v>1</v>
      </c>
      <c r="E741" t="inlineStr">
        <is>
          <t>example</t>
        </is>
      </c>
      <c r="F741" t="inlineStr">
        <is>
          <t>---</t>
        </is>
      </c>
      <c r="G741" t="inlineStr">
        <is>
          <t>LV Load 1</t>
        </is>
      </c>
      <c r="H741" t="n">
        <v>174</v>
      </c>
      <c r="I741" t="n">
        <v>1</v>
      </c>
      <c r="J741" t="n">
        <v>0.06988169389764776</v>
      </c>
      <c r="K741" t="n">
        <v>0.01279269561994226</v>
      </c>
    </row>
    <row r="742">
      <c r="C742" t="n">
        <v>5</v>
      </c>
      <c r="D742" t="n">
        <v>2</v>
      </c>
      <c r="E742" t="inlineStr">
        <is>
          <t>example</t>
        </is>
      </c>
      <c r="F742" t="inlineStr">
        <is>
          <t>---</t>
        </is>
      </c>
      <c r="G742" t="inlineStr">
        <is>
          <t>LV Load 2</t>
        </is>
      </c>
      <c r="H742" t="n">
        <v>194</v>
      </c>
      <c r="I742" t="n">
        <v>1</v>
      </c>
      <c r="J742" t="n">
        <v>0.02799044746439648</v>
      </c>
      <c r="K742" t="n">
        <v>0.005076466515850104</v>
      </c>
    </row>
    <row r="743">
      <c r="C743" t="n">
        <v>5</v>
      </c>
      <c r="D743" t="n">
        <v>3</v>
      </c>
      <c r="E743" t="inlineStr">
        <is>
          <t>example</t>
        </is>
      </c>
      <c r="F743" t="inlineStr">
        <is>
          <t>---</t>
        </is>
      </c>
      <c r="G743" t="inlineStr">
        <is>
          <t>LV Load 3</t>
        </is>
      </c>
      <c r="H743" t="n">
        <v>34</v>
      </c>
      <c r="I743" t="n">
        <v>1</v>
      </c>
      <c r="J743" t="n">
        <v>0.02512825826919589</v>
      </c>
      <c r="K743" t="n">
        <v>0.005076466515850104</v>
      </c>
    </row>
    <row r="744">
      <c r="C744" t="n">
        <v>5</v>
      </c>
      <c r="D744" t="n">
        <v>4</v>
      </c>
      <c r="E744" t="inlineStr">
        <is>
          <t>example</t>
        </is>
      </c>
      <c r="F744" t="inlineStr">
        <is>
          <t>---</t>
        </is>
      </c>
      <c r="G744" t="inlineStr">
        <is>
          <t>LV Load 4</t>
        </is>
      </c>
      <c r="H744" t="n">
        <v>76</v>
      </c>
      <c r="I744" t="n">
        <v>1</v>
      </c>
      <c r="J744" t="n">
        <v>0.02609257284768264</v>
      </c>
      <c r="K744" t="n">
        <v>0.005076466515850104</v>
      </c>
    </row>
    <row r="745">
      <c r="C745" t="n">
        <v>5</v>
      </c>
      <c r="D745" t="n">
        <v>5</v>
      </c>
      <c r="E745" t="inlineStr">
        <is>
          <t>example</t>
        </is>
      </c>
      <c r="F745" t="inlineStr">
        <is>
          <t>---</t>
        </is>
      </c>
      <c r="G745" t="inlineStr">
        <is>
          <t>LV Load 5</t>
        </is>
      </c>
      <c r="H745" t="n">
        <v>159</v>
      </c>
      <c r="I745" t="n">
        <v>1</v>
      </c>
      <c r="J745" t="n">
        <v>0.03090538449743752</v>
      </c>
      <c r="K745" t="n">
        <v>0.008122346425360166</v>
      </c>
    </row>
    <row r="746">
      <c r="C746" t="n">
        <v>5</v>
      </c>
      <c r="D746" t="n">
        <v>6</v>
      </c>
      <c r="E746" t="inlineStr">
        <is>
          <t>example</t>
        </is>
      </c>
      <c r="F746" t="inlineStr">
        <is>
          <t>---</t>
        </is>
      </c>
      <c r="G746" t="inlineStr">
        <is>
          <t>LV Load 6</t>
        </is>
      </c>
      <c r="H746" t="n">
        <v>38</v>
      </c>
      <c r="I746" t="n">
        <v>1</v>
      </c>
      <c r="J746" t="n">
        <v>0.02311791335142414</v>
      </c>
      <c r="K746" t="n">
        <v>0.005076466515850104</v>
      </c>
    </row>
    <row r="747">
      <c r="C747" t="n">
        <v>5</v>
      </c>
      <c r="D747" t="n">
        <v>7</v>
      </c>
      <c r="E747" t="inlineStr">
        <is>
          <t>example</t>
        </is>
      </c>
      <c r="F747" t="inlineStr">
        <is>
          <t>---</t>
        </is>
      </c>
      <c r="G747" t="inlineStr">
        <is>
          <t>LV Load 7</t>
        </is>
      </c>
      <c r="H747" t="n">
        <v>157</v>
      </c>
      <c r="I747" t="n">
        <v>1</v>
      </c>
      <c r="J747" t="n">
        <v>0.03667743953079627</v>
      </c>
      <c r="K747" t="n">
        <v>0.008122346425360166</v>
      </c>
    </row>
    <row r="748">
      <c r="C748" t="n">
        <v>5</v>
      </c>
      <c r="D748" t="n">
        <v>8</v>
      </c>
      <c r="E748" t="inlineStr">
        <is>
          <t>example</t>
        </is>
      </c>
      <c r="F748" t="inlineStr">
        <is>
          <t>---</t>
        </is>
      </c>
      <c r="G748" t="inlineStr">
        <is>
          <t>LV Load 8</t>
        </is>
      </c>
      <c r="H748" t="n">
        <v>168</v>
      </c>
      <c r="I748" t="n">
        <v>1</v>
      </c>
      <c r="J748" t="n">
        <v>0.06964126479943275</v>
      </c>
      <c r="K748" t="n">
        <v>0.01279269561994226</v>
      </c>
    </row>
    <row r="749">
      <c r="C749" t="n">
        <v>5</v>
      </c>
      <c r="D749" t="n">
        <v>9</v>
      </c>
      <c r="E749" t="inlineStr">
        <is>
          <t>example</t>
        </is>
      </c>
      <c r="F749" t="inlineStr">
        <is>
          <t>---</t>
        </is>
      </c>
      <c r="G749" t="inlineStr">
        <is>
          <t>LV Load 9</t>
        </is>
      </c>
      <c r="H749" t="n">
        <v>216</v>
      </c>
      <c r="I749" t="n">
        <v>1</v>
      </c>
      <c r="J749" t="n">
        <v>0.03789493429671491</v>
      </c>
      <c r="K749" t="n">
        <v>0.008122346425360166</v>
      </c>
    </row>
    <row r="750">
      <c r="C750" t="n">
        <v>5</v>
      </c>
      <c r="D750" t="n">
        <v>10</v>
      </c>
      <c r="E750" t="inlineStr">
        <is>
          <t>example</t>
        </is>
      </c>
      <c r="F750" t="inlineStr">
        <is>
          <t>---</t>
        </is>
      </c>
      <c r="G750" t="inlineStr">
        <is>
          <t>LV Load 10</t>
        </is>
      </c>
      <c r="H750" t="n">
        <v>149</v>
      </c>
      <c r="I750" t="n">
        <v>1</v>
      </c>
      <c r="J750" t="n">
        <v>0.02526121782402781</v>
      </c>
      <c r="K750" t="n">
        <v>0.005076466515850104</v>
      </c>
    </row>
    <row r="751">
      <c r="C751" t="n">
        <v>5</v>
      </c>
      <c r="D751" t="n">
        <v>11</v>
      </c>
      <c r="E751" t="inlineStr">
        <is>
          <t>example</t>
        </is>
      </c>
      <c r="F751" t="inlineStr">
        <is>
          <t>---</t>
        </is>
      </c>
      <c r="G751" t="inlineStr">
        <is>
          <t>LV Load 11</t>
        </is>
      </c>
      <c r="H751" t="n">
        <v>315</v>
      </c>
      <c r="I751" t="n">
        <v>1</v>
      </c>
      <c r="J751" t="n">
        <v>0.0406122584167699</v>
      </c>
      <c r="K751" t="n">
        <v>0.008122346425360166</v>
      </c>
    </row>
    <row r="752">
      <c r="C752" t="n">
        <v>5</v>
      </c>
      <c r="D752" t="n">
        <v>12</v>
      </c>
      <c r="E752" t="inlineStr">
        <is>
          <t>example</t>
        </is>
      </c>
      <c r="F752" t="inlineStr">
        <is>
          <t>---</t>
        </is>
      </c>
      <c r="G752" t="inlineStr">
        <is>
          <t>LV Load 12</t>
        </is>
      </c>
      <c r="H752" t="n">
        <v>181</v>
      </c>
      <c r="I752" t="n">
        <v>1</v>
      </c>
      <c r="J752" t="n">
        <v>0.04537016157603957</v>
      </c>
      <c r="K752" t="n">
        <v>0.008122346425360166</v>
      </c>
    </row>
    <row r="753">
      <c r="C753" t="n">
        <v>5</v>
      </c>
      <c r="D753" t="n">
        <v>13</v>
      </c>
      <c r="E753" t="inlineStr">
        <is>
          <t>example</t>
        </is>
      </c>
      <c r="F753" t="inlineStr">
        <is>
          <t>---</t>
        </is>
      </c>
      <c r="G753" t="inlineStr">
        <is>
          <t>LV Load 13</t>
        </is>
      </c>
      <c r="H753" t="n">
        <v>45</v>
      </c>
      <c r="I753" t="n">
        <v>1</v>
      </c>
      <c r="J753" t="n">
        <v>0.02848382287002801</v>
      </c>
      <c r="K753" t="n">
        <v>0.005076466515850104</v>
      </c>
    </row>
    <row r="754">
      <c r="C754" t="n">
        <v>5</v>
      </c>
      <c r="D754" t="n">
        <v>14</v>
      </c>
      <c r="E754" t="inlineStr">
        <is>
          <t>example</t>
        </is>
      </c>
      <c r="F754" t="inlineStr">
        <is>
          <t>---</t>
        </is>
      </c>
      <c r="G754" t="inlineStr">
        <is>
          <t>LV Load 14</t>
        </is>
      </c>
      <c r="H754" t="n">
        <v>106</v>
      </c>
      <c r="I754" t="n">
        <v>1</v>
      </c>
      <c r="J754" t="n">
        <v>0.06446814987964621</v>
      </c>
      <c r="K754" t="n">
        <v>0.01279269561994226</v>
      </c>
    </row>
    <row r="755">
      <c r="C755" t="n">
        <v>5</v>
      </c>
      <c r="D755" t="n">
        <v>15</v>
      </c>
      <c r="E755" t="inlineStr">
        <is>
          <t>example</t>
        </is>
      </c>
      <c r="F755" t="inlineStr">
        <is>
          <t>---</t>
        </is>
      </c>
      <c r="G755" t="inlineStr">
        <is>
          <t>LV Load 15</t>
        </is>
      </c>
      <c r="H755" t="n">
        <v>289</v>
      </c>
      <c r="I755" t="n">
        <v>1</v>
      </c>
      <c r="J755" t="n">
        <v>0.03764166359280197</v>
      </c>
      <c r="K755" t="n">
        <v>0.008122346425360166</v>
      </c>
    </row>
    <row r="756">
      <c r="C756" t="n">
        <v>5</v>
      </c>
      <c r="D756" t="n">
        <v>16</v>
      </c>
      <c r="E756" t="inlineStr">
        <is>
          <t>example</t>
        </is>
      </c>
      <c r="F756" t="inlineStr">
        <is>
          <t>---</t>
        </is>
      </c>
      <c r="G756" t="inlineStr">
        <is>
          <t>LV Load 16</t>
        </is>
      </c>
      <c r="H756" t="n">
        <v>110</v>
      </c>
      <c r="I756" t="n">
        <v>1</v>
      </c>
      <c r="J756" t="n">
        <v>0.06958914267947998</v>
      </c>
      <c r="K756" t="n">
        <v>0.01279269561994226</v>
      </c>
    </row>
    <row r="757">
      <c r="C757" t="n">
        <v>5</v>
      </c>
      <c r="D757" t="n">
        <v>17</v>
      </c>
      <c r="E757" t="inlineStr">
        <is>
          <t>example</t>
        </is>
      </c>
      <c r="F757" t="inlineStr">
        <is>
          <t>---</t>
        </is>
      </c>
      <c r="G757" t="inlineStr">
        <is>
          <t>LV Load 17</t>
        </is>
      </c>
      <c r="H757" t="n">
        <v>1</v>
      </c>
      <c r="I757" t="n">
        <v>1</v>
      </c>
      <c r="J757" t="n">
        <v>0.02727587590302038</v>
      </c>
      <c r="K757" t="n">
        <v>0.005076466515850104</v>
      </c>
    </row>
    <row r="758">
      <c r="C758" t="n">
        <v>5</v>
      </c>
      <c r="D758" t="n">
        <v>18</v>
      </c>
      <c r="E758" t="inlineStr">
        <is>
          <t>example</t>
        </is>
      </c>
      <c r="F758" t="inlineStr">
        <is>
          <t>---</t>
        </is>
      </c>
      <c r="G758" t="inlineStr">
        <is>
          <t>LV Load 18</t>
        </is>
      </c>
      <c r="H758" t="n">
        <v>51</v>
      </c>
      <c r="I758" t="n">
        <v>1</v>
      </c>
      <c r="J758" t="n">
        <v>0.04335974911715916</v>
      </c>
      <c r="K758" t="n">
        <v>0.008122346425360166</v>
      </c>
    </row>
    <row r="759">
      <c r="C759" t="n">
        <v>5</v>
      </c>
      <c r="D759" t="n">
        <v>19</v>
      </c>
      <c r="E759" t="inlineStr">
        <is>
          <t>example</t>
        </is>
      </c>
      <c r="F759" t="inlineStr">
        <is>
          <t>---</t>
        </is>
      </c>
      <c r="G759" t="inlineStr">
        <is>
          <t>LV Load 19</t>
        </is>
      </c>
      <c r="H759" t="n">
        <v>197</v>
      </c>
      <c r="I759" t="n">
        <v>1</v>
      </c>
      <c r="J759" t="n">
        <v>0.04010267333132415</v>
      </c>
      <c r="K759" t="n">
        <v>0.008122346425360166</v>
      </c>
    </row>
    <row r="760">
      <c r="C760" t="n">
        <v>5</v>
      </c>
      <c r="D760" t="n">
        <v>20</v>
      </c>
      <c r="E760" t="inlineStr">
        <is>
          <t>example</t>
        </is>
      </c>
      <c r="F760" t="inlineStr">
        <is>
          <t>---</t>
        </is>
      </c>
      <c r="G760" t="inlineStr">
        <is>
          <t>LV Load 20</t>
        </is>
      </c>
      <c r="H760" t="n">
        <v>148</v>
      </c>
      <c r="I760" t="n">
        <v>1</v>
      </c>
      <c r="J760" t="n">
        <v>0.02310939695435271</v>
      </c>
      <c r="K760" t="n">
        <v>0.005076466515850104</v>
      </c>
    </row>
    <row r="761">
      <c r="C761" t="n">
        <v>5</v>
      </c>
      <c r="D761" t="n">
        <v>21</v>
      </c>
      <c r="E761" t="inlineStr">
        <is>
          <t>example</t>
        </is>
      </c>
      <c r="F761" t="inlineStr">
        <is>
          <t>---</t>
        </is>
      </c>
      <c r="G761" t="inlineStr">
        <is>
          <t>LV Load 21</t>
        </is>
      </c>
      <c r="H761" t="n">
        <v>117</v>
      </c>
      <c r="I761" t="n">
        <v>1</v>
      </c>
      <c r="J761" t="n">
        <v>0.04146493828576824</v>
      </c>
      <c r="K761" t="n">
        <v>0.008122346425360166</v>
      </c>
    </row>
    <row r="762">
      <c r="C762" t="n">
        <v>5</v>
      </c>
      <c r="D762" t="n">
        <v>22</v>
      </c>
      <c r="E762" t="inlineStr">
        <is>
          <t>example</t>
        </is>
      </c>
      <c r="F762" t="inlineStr">
        <is>
          <t>---</t>
        </is>
      </c>
      <c r="G762" t="inlineStr">
        <is>
          <t>LV Load 22</t>
        </is>
      </c>
      <c r="H762" t="n">
        <v>145</v>
      </c>
      <c r="I762" t="n">
        <v>1</v>
      </c>
      <c r="J762" t="n">
        <v>0.05410627966524054</v>
      </c>
      <c r="K762" t="n">
        <v>0.01279269561994226</v>
      </c>
    </row>
    <row r="763">
      <c r="C763" t="n">
        <v>5</v>
      </c>
      <c r="D763" t="n">
        <v>23</v>
      </c>
      <c r="E763" t="inlineStr">
        <is>
          <t>example</t>
        </is>
      </c>
      <c r="F763" t="inlineStr">
        <is>
          <t>---</t>
        </is>
      </c>
      <c r="G763" t="inlineStr">
        <is>
          <t>LV Load 23</t>
        </is>
      </c>
      <c r="H763" t="n">
        <v>57</v>
      </c>
      <c r="I763" t="n">
        <v>1</v>
      </c>
      <c r="J763" t="n">
        <v>0.04103715579272389</v>
      </c>
      <c r="K763" t="n">
        <v>0.008122346425360166</v>
      </c>
    </row>
    <row r="764">
      <c r="C764" t="n">
        <v>5</v>
      </c>
      <c r="D764" t="n">
        <v>24</v>
      </c>
      <c r="E764" t="inlineStr">
        <is>
          <t>example</t>
        </is>
      </c>
      <c r="F764" t="inlineStr">
        <is>
          <t>---</t>
        </is>
      </c>
      <c r="G764" t="inlineStr">
        <is>
          <t>LV Load 24</t>
        </is>
      </c>
      <c r="H764" t="n">
        <v>141</v>
      </c>
      <c r="I764" t="n">
        <v>1</v>
      </c>
      <c r="J764" t="n">
        <v>0.0246600430360491</v>
      </c>
      <c r="K764" t="n">
        <v>0.005076466515850104</v>
      </c>
    </row>
    <row r="765">
      <c r="C765" t="n">
        <v>5</v>
      </c>
      <c r="D765" t="n">
        <v>25</v>
      </c>
      <c r="E765" t="inlineStr">
        <is>
          <t>example</t>
        </is>
      </c>
      <c r="F765" t="inlineStr">
        <is>
          <t>---</t>
        </is>
      </c>
      <c r="G765" t="inlineStr">
        <is>
          <t>LV Load 25</t>
        </is>
      </c>
      <c r="H765" t="n">
        <v>100</v>
      </c>
      <c r="I765" t="n">
        <v>1</v>
      </c>
      <c r="J765" t="n">
        <v>0.07085384961201539</v>
      </c>
      <c r="K765" t="n">
        <v>0.01279269561994226</v>
      </c>
    </row>
    <row r="766">
      <c r="C766" t="n">
        <v>5</v>
      </c>
      <c r="D766" t="n">
        <v>26</v>
      </c>
      <c r="E766" t="inlineStr">
        <is>
          <t>example</t>
        </is>
      </c>
      <c r="F766" t="inlineStr">
        <is>
          <t>---</t>
        </is>
      </c>
      <c r="G766" t="inlineStr">
        <is>
          <t>LV Load 26</t>
        </is>
      </c>
      <c r="H766" t="n">
        <v>147</v>
      </c>
      <c r="I766" t="n">
        <v>1</v>
      </c>
      <c r="J766" t="n">
        <v>0.03159387005225783</v>
      </c>
      <c r="K766" t="n">
        <v>0.008122346425360166</v>
      </c>
    </row>
    <row r="767">
      <c r="C767" t="n">
        <v>5</v>
      </c>
      <c r="D767" t="n">
        <v>27</v>
      </c>
      <c r="E767" t="inlineStr">
        <is>
          <t>example</t>
        </is>
      </c>
      <c r="F767" t="inlineStr">
        <is>
          <t>---</t>
        </is>
      </c>
      <c r="G767" t="inlineStr">
        <is>
          <t>LV Load 27</t>
        </is>
      </c>
      <c r="H767" t="n">
        <v>35</v>
      </c>
      <c r="I767" t="n">
        <v>1</v>
      </c>
      <c r="J767" t="n">
        <v>0.03482123788660131</v>
      </c>
      <c r="K767" t="n">
        <v>0.008122346425360166</v>
      </c>
    </row>
    <row r="768">
      <c r="C768" t="n">
        <v>5</v>
      </c>
      <c r="D768" t="n">
        <v>28</v>
      </c>
      <c r="E768" t="inlineStr">
        <is>
          <t>example</t>
        </is>
      </c>
      <c r="F768" t="inlineStr">
        <is>
          <t>---</t>
        </is>
      </c>
      <c r="G768" t="inlineStr">
        <is>
          <t>LV Load 28</t>
        </is>
      </c>
      <c r="H768" t="n">
        <v>313</v>
      </c>
      <c r="I768" t="n">
        <v>1</v>
      </c>
      <c r="J768" t="n">
        <v>0.03913295475628469</v>
      </c>
      <c r="K768" t="n">
        <v>0.008122346425360166</v>
      </c>
    </row>
    <row r="769">
      <c r="C769" t="n">
        <v>5</v>
      </c>
      <c r="D769" t="n">
        <v>29</v>
      </c>
      <c r="E769" t="inlineStr">
        <is>
          <t>example</t>
        </is>
      </c>
      <c r="F769" t="inlineStr">
        <is>
          <t>---</t>
        </is>
      </c>
      <c r="G769" t="inlineStr">
        <is>
          <t>LV Load 29</t>
        </is>
      </c>
      <c r="H769" t="n">
        <v>169</v>
      </c>
      <c r="I769" t="n">
        <v>1</v>
      </c>
      <c r="J769" t="n">
        <v>0.06166739348594942</v>
      </c>
      <c r="K769" t="n">
        <v>0.01279269561994226</v>
      </c>
    </row>
    <row r="770">
      <c r="C770" t="n">
        <v>5</v>
      </c>
      <c r="D770" t="n">
        <v>30</v>
      </c>
      <c r="E770" t="inlineStr">
        <is>
          <t>example</t>
        </is>
      </c>
      <c r="F770" t="inlineStr">
        <is>
          <t>---</t>
        </is>
      </c>
      <c r="G770" t="inlineStr">
        <is>
          <t>LV Load 30</t>
        </is>
      </c>
      <c r="H770" t="n">
        <v>273</v>
      </c>
      <c r="I770" t="n">
        <v>1</v>
      </c>
      <c r="J770" t="n">
        <v>0.06539495522739994</v>
      </c>
      <c r="K770" t="n">
        <v>0.01279269561994226</v>
      </c>
    </row>
    <row r="771">
      <c r="C771" t="n">
        <v>5</v>
      </c>
      <c r="D771" t="n">
        <v>31</v>
      </c>
      <c r="E771" t="inlineStr">
        <is>
          <t>example</t>
        </is>
      </c>
      <c r="F771" t="inlineStr">
        <is>
          <t>---</t>
        </is>
      </c>
      <c r="G771" t="inlineStr">
        <is>
          <t>LV Load 31</t>
        </is>
      </c>
      <c r="H771" t="n">
        <v>195</v>
      </c>
      <c r="I771" t="n">
        <v>1</v>
      </c>
      <c r="J771" t="n">
        <v>0.02408229441448223</v>
      </c>
      <c r="K771" t="n">
        <v>0.005076466515850104</v>
      </c>
    </row>
    <row r="772">
      <c r="C772" t="n">
        <v>5</v>
      </c>
      <c r="D772" t="n">
        <v>32</v>
      </c>
      <c r="E772" t="inlineStr">
        <is>
          <t>example</t>
        </is>
      </c>
      <c r="F772" t="inlineStr">
        <is>
          <t>---</t>
        </is>
      </c>
      <c r="G772" t="inlineStr">
        <is>
          <t>LV Load 32</t>
        </is>
      </c>
      <c r="H772" t="n">
        <v>305</v>
      </c>
      <c r="I772" t="n">
        <v>1</v>
      </c>
      <c r="J772" t="n">
        <v>0.0262820871621135</v>
      </c>
      <c r="K772" t="n">
        <v>0.005076466515850104</v>
      </c>
    </row>
    <row r="773">
      <c r="C773" t="n">
        <v>5</v>
      </c>
      <c r="D773" t="n">
        <v>33</v>
      </c>
      <c r="E773" t="inlineStr">
        <is>
          <t>example</t>
        </is>
      </c>
      <c r="F773" t="inlineStr">
        <is>
          <t>---</t>
        </is>
      </c>
      <c r="G773" t="inlineStr">
        <is>
          <t>LV Load 33</t>
        </is>
      </c>
      <c r="H773" t="n">
        <v>111</v>
      </c>
      <c r="I773" t="n">
        <v>1</v>
      </c>
      <c r="J773" t="n">
        <v>0.02690035010289122</v>
      </c>
      <c r="K773" t="n">
        <v>0.005076466515850104</v>
      </c>
    </row>
    <row r="774">
      <c r="C774" t="n">
        <v>5</v>
      </c>
      <c r="D774" t="n">
        <v>34</v>
      </c>
      <c r="E774" t="inlineStr">
        <is>
          <t>example</t>
        </is>
      </c>
      <c r="F774" t="inlineStr">
        <is>
          <t>---</t>
        </is>
      </c>
      <c r="G774" t="inlineStr">
        <is>
          <t>LV Load 34</t>
        </is>
      </c>
      <c r="H774" t="n">
        <v>227</v>
      </c>
      <c r="I774" t="n">
        <v>1</v>
      </c>
      <c r="J774" t="n">
        <v>0.0443626679762512</v>
      </c>
      <c r="K774" t="n">
        <v>0.008122346425360166</v>
      </c>
    </row>
    <row r="775">
      <c r="C775" t="n">
        <v>5</v>
      </c>
      <c r="D775" t="n">
        <v>35</v>
      </c>
      <c r="E775" t="inlineStr">
        <is>
          <t>example</t>
        </is>
      </c>
      <c r="F775" t="inlineStr">
        <is>
          <t>---</t>
        </is>
      </c>
      <c r="G775" t="inlineStr">
        <is>
          <t>LV Load 35</t>
        </is>
      </c>
      <c r="H775" t="n">
        <v>199</v>
      </c>
      <c r="I775" t="n">
        <v>1</v>
      </c>
      <c r="J775" t="n">
        <v>0.04284419897767067</v>
      </c>
      <c r="K775" t="n">
        <v>0.008122346425360166</v>
      </c>
    </row>
    <row r="776">
      <c r="C776" t="n">
        <v>5</v>
      </c>
      <c r="D776" t="n">
        <v>36</v>
      </c>
      <c r="E776" t="inlineStr">
        <is>
          <t>example</t>
        </is>
      </c>
      <c r="F776" t="inlineStr">
        <is>
          <t>---</t>
        </is>
      </c>
      <c r="G776" t="inlineStr">
        <is>
          <t>LV Load 36</t>
        </is>
      </c>
      <c r="H776" t="n">
        <v>98</v>
      </c>
      <c r="I776" t="n">
        <v>1</v>
      </c>
      <c r="J776" t="n">
        <v>0.03950405857093574</v>
      </c>
      <c r="K776" t="n">
        <v>0.008122346425360166</v>
      </c>
    </row>
    <row r="777">
      <c r="C777" t="n">
        <v>5</v>
      </c>
      <c r="D777" t="n">
        <v>37</v>
      </c>
      <c r="E777" t="inlineStr">
        <is>
          <t>example</t>
        </is>
      </c>
      <c r="F777" t="inlineStr">
        <is>
          <t>---</t>
        </is>
      </c>
      <c r="G777" t="inlineStr">
        <is>
          <t>LV Load 37</t>
        </is>
      </c>
      <c r="H777" t="n">
        <v>50</v>
      </c>
      <c r="I777" t="n">
        <v>1</v>
      </c>
      <c r="J777" t="n">
        <v>0.0226398546737889</v>
      </c>
      <c r="K777" t="n">
        <v>0.005076466515850104</v>
      </c>
    </row>
    <row r="778">
      <c r="C778" t="n">
        <v>5</v>
      </c>
      <c r="D778" t="n">
        <v>38</v>
      </c>
      <c r="E778" t="inlineStr">
        <is>
          <t>example</t>
        </is>
      </c>
      <c r="F778" t="inlineStr">
        <is>
          <t>---</t>
        </is>
      </c>
      <c r="G778" t="inlineStr">
        <is>
          <t>LV Load 38</t>
        </is>
      </c>
      <c r="H778" t="n">
        <v>184</v>
      </c>
      <c r="I778" t="n">
        <v>1</v>
      </c>
      <c r="J778" t="n">
        <v>0.02525119854237776</v>
      </c>
      <c r="K778" t="n">
        <v>0.005076466515850104</v>
      </c>
    </row>
    <row r="779">
      <c r="C779" t="n">
        <v>5</v>
      </c>
      <c r="D779" t="n">
        <v>39</v>
      </c>
      <c r="E779" t="inlineStr">
        <is>
          <t>example</t>
        </is>
      </c>
      <c r="F779" t="inlineStr">
        <is>
          <t>---</t>
        </is>
      </c>
      <c r="G779" t="inlineStr">
        <is>
          <t>LV Load 39</t>
        </is>
      </c>
      <c r="H779" t="n">
        <v>186</v>
      </c>
      <c r="I779" t="n">
        <v>1</v>
      </c>
      <c r="J779" t="n">
        <v>0.02525116021480339</v>
      </c>
      <c r="K779" t="n">
        <v>0.005076466515850104</v>
      </c>
    </row>
    <row r="780">
      <c r="C780" t="n">
        <v>5</v>
      </c>
      <c r="D780" t="n">
        <v>40</v>
      </c>
      <c r="E780" t="inlineStr">
        <is>
          <t>example</t>
        </is>
      </c>
      <c r="F780" t="inlineStr">
        <is>
          <t>---</t>
        </is>
      </c>
      <c r="G780" t="inlineStr">
        <is>
          <t>LV Load 40</t>
        </is>
      </c>
      <c r="H780" t="n">
        <v>82</v>
      </c>
      <c r="I780" t="n">
        <v>1</v>
      </c>
      <c r="J780" t="n">
        <v>0.02418475201624066</v>
      </c>
      <c r="K780" t="n">
        <v>0.005076466515850104</v>
      </c>
    </row>
    <row r="781">
      <c r="C781" t="n">
        <v>5</v>
      </c>
      <c r="D781" t="n">
        <v>41</v>
      </c>
      <c r="E781" t="inlineStr">
        <is>
          <t>example</t>
        </is>
      </c>
      <c r="F781" t="inlineStr">
        <is>
          <t>---</t>
        </is>
      </c>
      <c r="G781" t="inlineStr">
        <is>
          <t>LV Load 41</t>
        </is>
      </c>
      <c r="H781" t="n">
        <v>239</v>
      </c>
      <c r="I781" t="n">
        <v>1</v>
      </c>
      <c r="J781" t="n">
        <v>0.04501737198946812</v>
      </c>
      <c r="K781" t="n">
        <v>0.008122346425360166</v>
      </c>
    </row>
    <row r="782">
      <c r="C782" t="n">
        <v>5</v>
      </c>
      <c r="D782" t="n">
        <v>42</v>
      </c>
      <c r="E782" t="inlineStr">
        <is>
          <t>example</t>
        </is>
      </c>
      <c r="F782" t="inlineStr">
        <is>
          <t>---</t>
        </is>
      </c>
      <c r="G782" t="inlineStr">
        <is>
          <t>LV Load 42</t>
        </is>
      </c>
      <c r="H782" t="n">
        <v>143</v>
      </c>
      <c r="I782" t="n">
        <v>1</v>
      </c>
      <c r="J782" t="n">
        <v>0.04490372677111978</v>
      </c>
      <c r="K782" t="n">
        <v>0.008122346425360166</v>
      </c>
    </row>
    <row r="783">
      <c r="C783" t="n">
        <v>5</v>
      </c>
      <c r="D783" t="n">
        <v>43</v>
      </c>
      <c r="E783" t="inlineStr">
        <is>
          <t>example</t>
        </is>
      </c>
      <c r="F783" t="inlineStr">
        <is>
          <t>---</t>
        </is>
      </c>
      <c r="G783" t="inlineStr">
        <is>
          <t>LV Load 43</t>
        </is>
      </c>
      <c r="H783" t="n">
        <v>242</v>
      </c>
      <c r="I783" t="n">
        <v>1</v>
      </c>
      <c r="J783" t="n">
        <v>0.0384967742772892</v>
      </c>
      <c r="K783" t="n">
        <v>0.008122346425360166</v>
      </c>
    </row>
    <row r="784">
      <c r="C784" t="n">
        <v>5</v>
      </c>
      <c r="D784" t="n">
        <v>44</v>
      </c>
      <c r="E784" t="inlineStr">
        <is>
          <t>example</t>
        </is>
      </c>
      <c r="F784" t="inlineStr">
        <is>
          <t>---</t>
        </is>
      </c>
      <c r="G784" t="inlineStr">
        <is>
          <t>LV Load 44</t>
        </is>
      </c>
      <c r="H784" t="n">
        <v>246</v>
      </c>
      <c r="I784" t="n">
        <v>1</v>
      </c>
      <c r="J784" t="n">
        <v>0.02925724879862641</v>
      </c>
      <c r="K784" t="n">
        <v>0.005076466515850104</v>
      </c>
    </row>
    <row r="785">
      <c r="C785" t="n">
        <v>5</v>
      </c>
      <c r="D785" t="n">
        <v>45</v>
      </c>
      <c r="E785" t="inlineStr">
        <is>
          <t>example</t>
        </is>
      </c>
      <c r="F785" t="inlineStr">
        <is>
          <t>---</t>
        </is>
      </c>
      <c r="G785" t="inlineStr">
        <is>
          <t>LV Load 45</t>
        </is>
      </c>
      <c r="H785" t="n">
        <v>172</v>
      </c>
      <c r="I785" t="n">
        <v>1</v>
      </c>
      <c r="J785" t="n">
        <v>0.06199490763114962</v>
      </c>
      <c r="K785" t="n">
        <v>0.01279269561994226</v>
      </c>
    </row>
    <row r="786">
      <c r="C786" t="n">
        <v>5</v>
      </c>
      <c r="D786" t="n">
        <v>46</v>
      </c>
      <c r="E786" t="inlineStr">
        <is>
          <t>example</t>
        </is>
      </c>
      <c r="F786" t="inlineStr">
        <is>
          <t>---</t>
        </is>
      </c>
      <c r="G786" t="inlineStr">
        <is>
          <t>LV Load 46</t>
        </is>
      </c>
      <c r="H786" t="n">
        <v>167</v>
      </c>
      <c r="I786" t="n">
        <v>1</v>
      </c>
      <c r="J786" t="n">
        <v>0.05818513768290032</v>
      </c>
      <c r="K786" t="n">
        <v>0.01279269561994226</v>
      </c>
    </row>
    <row r="787">
      <c r="C787" t="n">
        <v>5</v>
      </c>
      <c r="D787" t="n">
        <v>47</v>
      </c>
      <c r="E787" t="inlineStr">
        <is>
          <t>example</t>
        </is>
      </c>
      <c r="F787" t="inlineStr">
        <is>
          <t>---</t>
        </is>
      </c>
      <c r="G787" t="inlineStr">
        <is>
          <t>LV Load 47</t>
        </is>
      </c>
      <c r="H787" t="n">
        <v>72</v>
      </c>
      <c r="I787" t="n">
        <v>1</v>
      </c>
      <c r="J787" t="n">
        <v>0.02717853916445988</v>
      </c>
      <c r="K787" t="n">
        <v>0.005076466515850104</v>
      </c>
    </row>
    <row r="788">
      <c r="C788" t="n">
        <v>5</v>
      </c>
      <c r="D788" t="n">
        <v>48</v>
      </c>
      <c r="E788" t="inlineStr">
        <is>
          <t>example</t>
        </is>
      </c>
      <c r="F788" t="inlineStr">
        <is>
          <t>---</t>
        </is>
      </c>
      <c r="G788" t="inlineStr">
        <is>
          <t>LV Load 48</t>
        </is>
      </c>
      <c r="H788" t="n">
        <v>119</v>
      </c>
      <c r="I788" t="n">
        <v>1</v>
      </c>
      <c r="J788" t="n">
        <v>0.07017936344211735</v>
      </c>
      <c r="K788" t="n">
        <v>0.01279269561994226</v>
      </c>
    </row>
    <row r="789">
      <c r="C789" t="n">
        <v>5</v>
      </c>
      <c r="D789" t="n">
        <v>49</v>
      </c>
      <c r="E789" t="inlineStr">
        <is>
          <t>example</t>
        </is>
      </c>
      <c r="F789" t="inlineStr">
        <is>
          <t>---</t>
        </is>
      </c>
      <c r="G789" t="inlineStr">
        <is>
          <t>LV Load 49</t>
        </is>
      </c>
      <c r="H789" t="n">
        <v>188</v>
      </c>
      <c r="I789" t="n">
        <v>1</v>
      </c>
      <c r="J789" t="n">
        <v>0.03781281598322488</v>
      </c>
      <c r="K789" t="n">
        <v>0.008122346425360166</v>
      </c>
    </row>
    <row r="790">
      <c r="C790" t="n">
        <v>5</v>
      </c>
      <c r="D790" t="n">
        <v>50</v>
      </c>
      <c r="E790" t="inlineStr">
        <is>
          <t>example</t>
        </is>
      </c>
      <c r="F790" t="inlineStr">
        <is>
          <t>---</t>
        </is>
      </c>
      <c r="G790" t="inlineStr">
        <is>
          <t>LV Load 50</t>
        </is>
      </c>
      <c r="H790" t="n">
        <v>269</v>
      </c>
      <c r="I790" t="n">
        <v>1</v>
      </c>
      <c r="J790" t="n">
        <v>0.05991641897741055</v>
      </c>
      <c r="K790" t="n">
        <v>0.01279269561994226</v>
      </c>
    </row>
    <row r="791">
      <c r="C791" t="n">
        <v>5</v>
      </c>
      <c r="D791" t="n">
        <v>51</v>
      </c>
      <c r="E791" t="inlineStr">
        <is>
          <t>example</t>
        </is>
      </c>
      <c r="F791" t="inlineStr">
        <is>
          <t>---</t>
        </is>
      </c>
      <c r="G791" t="inlineStr">
        <is>
          <t>LV Load 51</t>
        </is>
      </c>
      <c r="H791" t="n">
        <v>176</v>
      </c>
      <c r="I791" t="n">
        <v>1</v>
      </c>
      <c r="J791" t="n">
        <v>0.02469883327572034</v>
      </c>
      <c r="K791" t="n">
        <v>0.005076466515850104</v>
      </c>
    </row>
    <row r="792">
      <c r="C792" t="n">
        <v>5</v>
      </c>
      <c r="D792" t="n">
        <v>52</v>
      </c>
      <c r="E792" t="inlineStr">
        <is>
          <t>example</t>
        </is>
      </c>
      <c r="F792" t="inlineStr">
        <is>
          <t>---</t>
        </is>
      </c>
      <c r="G792" t="inlineStr">
        <is>
          <t>LV Load 52</t>
        </is>
      </c>
      <c r="H792" t="n">
        <v>304</v>
      </c>
      <c r="I792" t="n">
        <v>1</v>
      </c>
      <c r="J792" t="n">
        <v>0.02379624838954572</v>
      </c>
      <c r="K792" t="n">
        <v>0.005076466515850104</v>
      </c>
    </row>
    <row r="793">
      <c r="C793" t="n">
        <v>5</v>
      </c>
      <c r="D793" t="n">
        <v>53</v>
      </c>
      <c r="E793" t="inlineStr">
        <is>
          <t>example</t>
        </is>
      </c>
      <c r="F793" t="inlineStr">
        <is>
          <t>---</t>
        </is>
      </c>
      <c r="G793" t="inlineStr">
        <is>
          <t>LV Load 53</t>
        </is>
      </c>
      <c r="H793" t="n">
        <v>4</v>
      </c>
      <c r="I793" t="n">
        <v>1</v>
      </c>
      <c r="J793" t="n">
        <v>0.0264651204075163</v>
      </c>
      <c r="K793" t="n">
        <v>0.005076466515850104</v>
      </c>
    </row>
    <row r="794">
      <c r="C794" t="n">
        <v>5</v>
      </c>
      <c r="D794" t="n">
        <v>54</v>
      </c>
      <c r="E794" t="inlineStr">
        <is>
          <t>example</t>
        </is>
      </c>
      <c r="F794" t="inlineStr">
        <is>
          <t>---</t>
        </is>
      </c>
      <c r="G794" t="inlineStr">
        <is>
          <t>LV Load 54</t>
        </is>
      </c>
      <c r="H794" t="n">
        <v>150</v>
      </c>
      <c r="I794" t="n">
        <v>1</v>
      </c>
      <c r="J794" t="n">
        <v>0.02465597182120456</v>
      </c>
      <c r="K794" t="n">
        <v>0.005076466515850104</v>
      </c>
    </row>
    <row r="795">
      <c r="C795" t="n">
        <v>5</v>
      </c>
      <c r="D795" t="n">
        <v>55</v>
      </c>
      <c r="E795" t="inlineStr">
        <is>
          <t>example</t>
        </is>
      </c>
      <c r="F795" t="inlineStr">
        <is>
          <t>---</t>
        </is>
      </c>
      <c r="G795" t="inlineStr">
        <is>
          <t>LV Load 55</t>
        </is>
      </c>
      <c r="H795" t="n">
        <v>49</v>
      </c>
      <c r="I795" t="n">
        <v>1</v>
      </c>
      <c r="J795" t="n">
        <v>0.02524131056686531</v>
      </c>
      <c r="K795" t="n">
        <v>0.005076466515850104</v>
      </c>
    </row>
    <row r="796">
      <c r="C796" t="n">
        <v>5</v>
      </c>
      <c r="D796" t="n">
        <v>56</v>
      </c>
      <c r="E796" t="inlineStr">
        <is>
          <t>example</t>
        </is>
      </c>
      <c r="F796" t="inlineStr">
        <is>
          <t>---</t>
        </is>
      </c>
      <c r="G796" t="inlineStr">
        <is>
          <t>LV Load 56</t>
        </is>
      </c>
      <c r="H796" t="n">
        <v>178</v>
      </c>
      <c r="I796" t="n">
        <v>1</v>
      </c>
      <c r="J796" t="n">
        <v>0.03751480167551294</v>
      </c>
      <c r="K796" t="n">
        <v>0.008122346425360166</v>
      </c>
    </row>
    <row r="797">
      <c r="C797" t="n">
        <v>5</v>
      </c>
      <c r="D797" t="n">
        <v>57</v>
      </c>
      <c r="E797" t="inlineStr">
        <is>
          <t>example</t>
        </is>
      </c>
      <c r="F797" t="inlineStr">
        <is>
          <t>---</t>
        </is>
      </c>
      <c r="G797" t="inlineStr">
        <is>
          <t>LV Load 57</t>
        </is>
      </c>
      <c r="H797" t="n">
        <v>56</v>
      </c>
      <c r="I797" t="n">
        <v>1</v>
      </c>
      <c r="J797" t="n">
        <v>0.06510286834026181</v>
      </c>
      <c r="K797" t="n">
        <v>0.01279269561994226</v>
      </c>
    </row>
    <row r="798">
      <c r="C798" t="n">
        <v>5</v>
      </c>
      <c r="D798" t="n">
        <v>58</v>
      </c>
      <c r="E798" t="inlineStr">
        <is>
          <t>example</t>
        </is>
      </c>
      <c r="F798" t="inlineStr">
        <is>
          <t>---</t>
        </is>
      </c>
      <c r="G798" t="inlineStr">
        <is>
          <t>LV Load 58</t>
        </is>
      </c>
      <c r="H798" t="n">
        <v>190</v>
      </c>
      <c r="I798" t="n">
        <v>1</v>
      </c>
      <c r="J798" t="n">
        <v>0.07504929879952543</v>
      </c>
      <c r="K798" t="n">
        <v>0.01279269561994226</v>
      </c>
    </row>
    <row r="799">
      <c r="C799" t="n">
        <v>5</v>
      </c>
      <c r="D799" t="n">
        <v>59</v>
      </c>
      <c r="E799" t="inlineStr">
        <is>
          <t>example</t>
        </is>
      </c>
      <c r="F799" t="inlineStr">
        <is>
          <t>---</t>
        </is>
      </c>
      <c r="G799" t="inlineStr">
        <is>
          <t>LV Load 59</t>
        </is>
      </c>
      <c r="H799" t="n">
        <v>198</v>
      </c>
      <c r="I799" t="n">
        <v>1</v>
      </c>
      <c r="J799" t="n">
        <v>0.04178460352380987</v>
      </c>
      <c r="K799" t="n">
        <v>0.008122346425360166</v>
      </c>
    </row>
    <row r="800">
      <c r="C800" t="n">
        <v>5</v>
      </c>
      <c r="D800" t="n">
        <v>60</v>
      </c>
      <c r="E800" t="inlineStr">
        <is>
          <t>example</t>
        </is>
      </c>
      <c r="F800" t="inlineStr">
        <is>
          <t>---</t>
        </is>
      </c>
      <c r="G800" t="inlineStr">
        <is>
          <t>LV Load 60</t>
        </is>
      </c>
      <c r="H800" t="n">
        <v>287</v>
      </c>
      <c r="I800" t="n">
        <v>1</v>
      </c>
      <c r="J800" t="n">
        <v>0.04221673028706333</v>
      </c>
      <c r="K800" t="n">
        <v>0.008122346425360166</v>
      </c>
    </row>
    <row r="801">
      <c r="C801" t="n">
        <v>5</v>
      </c>
      <c r="D801" t="n">
        <v>61</v>
      </c>
      <c r="E801" t="inlineStr">
        <is>
          <t>example</t>
        </is>
      </c>
      <c r="F801" t="inlineStr">
        <is>
          <t>---</t>
        </is>
      </c>
      <c r="G801" t="inlineStr">
        <is>
          <t>LV Load 61</t>
        </is>
      </c>
      <c r="H801" t="n">
        <v>5</v>
      </c>
      <c r="I801" t="n">
        <v>1</v>
      </c>
      <c r="J801" t="n">
        <v>0.02494815209494703</v>
      </c>
      <c r="K801" t="n">
        <v>0.005076466515850104</v>
      </c>
    </row>
    <row r="802">
      <c r="C802" t="n">
        <v>5</v>
      </c>
      <c r="D802" t="n">
        <v>62</v>
      </c>
      <c r="E802" t="inlineStr">
        <is>
          <t>example</t>
        </is>
      </c>
      <c r="F802" t="inlineStr">
        <is>
          <t>---</t>
        </is>
      </c>
      <c r="G802" t="inlineStr">
        <is>
          <t>LV Load 62</t>
        </is>
      </c>
      <c r="H802" t="n">
        <v>281</v>
      </c>
      <c r="I802" t="n">
        <v>1</v>
      </c>
      <c r="J802" t="n">
        <v>0.04338664123563982</v>
      </c>
      <c r="K802" t="n">
        <v>0.008122346425360166</v>
      </c>
    </row>
    <row r="803">
      <c r="C803" t="n">
        <v>5</v>
      </c>
      <c r="D803" t="n">
        <v>63</v>
      </c>
      <c r="E803" t="inlineStr">
        <is>
          <t>example</t>
        </is>
      </c>
      <c r="F803" t="inlineStr">
        <is>
          <t>---</t>
        </is>
      </c>
      <c r="G803" t="inlineStr">
        <is>
          <t>LV Load 63</t>
        </is>
      </c>
      <c r="H803" t="n">
        <v>108</v>
      </c>
      <c r="I803" t="n">
        <v>1</v>
      </c>
      <c r="J803" t="n">
        <v>0.04198771021102302</v>
      </c>
      <c r="K803" t="n">
        <v>0.008122346425360166</v>
      </c>
    </row>
    <row r="804">
      <c r="C804" t="n">
        <v>5</v>
      </c>
      <c r="D804" t="n">
        <v>64</v>
      </c>
      <c r="E804" t="inlineStr">
        <is>
          <t>example</t>
        </is>
      </c>
      <c r="F804" t="inlineStr">
        <is>
          <t>---</t>
        </is>
      </c>
      <c r="G804" t="inlineStr">
        <is>
          <t>LV Load 64</t>
        </is>
      </c>
      <c r="H804" t="n">
        <v>80</v>
      </c>
      <c r="I804" t="n">
        <v>1</v>
      </c>
      <c r="J804" t="n">
        <v>0.05084422425883461</v>
      </c>
      <c r="K804" t="n">
        <v>0.01279269561994226</v>
      </c>
    </row>
    <row r="805">
      <c r="C805" t="n">
        <v>5</v>
      </c>
      <c r="D805" t="n">
        <v>65</v>
      </c>
      <c r="E805" t="inlineStr">
        <is>
          <t>example</t>
        </is>
      </c>
      <c r="F805" t="inlineStr">
        <is>
          <t>---</t>
        </is>
      </c>
      <c r="G805" t="inlineStr">
        <is>
          <t>LV Load 65</t>
        </is>
      </c>
      <c r="H805" t="n">
        <v>170</v>
      </c>
      <c r="I805" t="n">
        <v>1</v>
      </c>
      <c r="J805" t="n">
        <v>0.02505240174424571</v>
      </c>
      <c r="K805" t="n">
        <v>0.005076466515850104</v>
      </c>
    </row>
    <row r="806">
      <c r="C806" t="n">
        <v>5</v>
      </c>
      <c r="D806" t="n">
        <v>66</v>
      </c>
      <c r="E806" t="inlineStr">
        <is>
          <t>example</t>
        </is>
      </c>
      <c r="F806" t="inlineStr">
        <is>
          <t>---</t>
        </is>
      </c>
      <c r="G806" t="inlineStr">
        <is>
          <t>LV Load 66</t>
        </is>
      </c>
      <c r="H806" t="n">
        <v>162</v>
      </c>
      <c r="I806" t="n">
        <v>1</v>
      </c>
      <c r="J806" t="n">
        <v>0.06037179239347915</v>
      </c>
      <c r="K806" t="n">
        <v>0.01279269561994226</v>
      </c>
    </row>
    <row r="807">
      <c r="C807" t="n">
        <v>5</v>
      </c>
      <c r="D807" t="n">
        <v>67</v>
      </c>
      <c r="E807" t="inlineStr">
        <is>
          <t>example</t>
        </is>
      </c>
      <c r="F807" t="inlineStr">
        <is>
          <t>---</t>
        </is>
      </c>
      <c r="G807" t="inlineStr">
        <is>
          <t>LV Load 67</t>
        </is>
      </c>
      <c r="H807" t="n">
        <v>0</v>
      </c>
      <c r="I807" t="n">
        <v>1</v>
      </c>
      <c r="J807" t="n">
        <v>0.03694215711626363</v>
      </c>
      <c r="K807" t="n">
        <v>0.008122346425360166</v>
      </c>
    </row>
    <row r="808">
      <c r="C808" t="n">
        <v>5</v>
      </c>
      <c r="D808" t="n">
        <v>68</v>
      </c>
      <c r="E808" t="inlineStr">
        <is>
          <t>example</t>
        </is>
      </c>
      <c r="F808" t="inlineStr">
        <is>
          <t>---</t>
        </is>
      </c>
      <c r="G808" t="inlineStr">
        <is>
          <t>LV Load 68</t>
        </is>
      </c>
      <c r="H808" t="n">
        <v>140</v>
      </c>
      <c r="I808" t="n">
        <v>1</v>
      </c>
      <c r="J808" t="n">
        <v>0.03836263728032008</v>
      </c>
      <c r="K808" t="n">
        <v>0.008122346425360166</v>
      </c>
    </row>
    <row r="809">
      <c r="C809" t="n">
        <v>5</v>
      </c>
      <c r="D809" t="n">
        <v>69</v>
      </c>
      <c r="E809" t="inlineStr">
        <is>
          <t>example</t>
        </is>
      </c>
      <c r="F809" t="inlineStr">
        <is>
          <t>---</t>
        </is>
      </c>
      <c r="G809" t="inlineStr">
        <is>
          <t>LV Load 69</t>
        </is>
      </c>
      <c r="H809" t="n">
        <v>240</v>
      </c>
      <c r="I809" t="n">
        <v>1</v>
      </c>
      <c r="J809" t="n">
        <v>0.04073719375158738</v>
      </c>
      <c r="K809" t="n">
        <v>0.008122346425360166</v>
      </c>
    </row>
    <row r="810">
      <c r="C810" t="n">
        <v>5</v>
      </c>
      <c r="D810" t="n">
        <v>70</v>
      </c>
      <c r="E810" t="inlineStr">
        <is>
          <t>example</t>
        </is>
      </c>
      <c r="F810" t="inlineStr">
        <is>
          <t>---</t>
        </is>
      </c>
      <c r="G810" t="inlineStr">
        <is>
          <t>LV Load 70</t>
        </is>
      </c>
      <c r="H810" t="n">
        <v>118</v>
      </c>
      <c r="I810" t="n">
        <v>1</v>
      </c>
      <c r="J810" t="n">
        <v>0.06276131515013346</v>
      </c>
      <c r="K810" t="n">
        <v>0.01279269561994226</v>
      </c>
    </row>
    <row r="811">
      <c r="C811" t="n">
        <v>5</v>
      </c>
      <c r="D811" t="n">
        <v>71</v>
      </c>
      <c r="E811" t="inlineStr">
        <is>
          <t>example</t>
        </is>
      </c>
      <c r="F811" t="inlineStr">
        <is>
          <t>---</t>
        </is>
      </c>
      <c r="G811" t="inlineStr">
        <is>
          <t>LV Load 71</t>
        </is>
      </c>
      <c r="H811" t="n">
        <v>223</v>
      </c>
      <c r="I811" t="n">
        <v>1</v>
      </c>
      <c r="J811" t="n">
        <v>0.05846779907561039</v>
      </c>
      <c r="K811" t="n">
        <v>0.01279269561994226</v>
      </c>
    </row>
    <row r="812">
      <c r="C812" t="n">
        <v>5</v>
      </c>
      <c r="D812" t="n">
        <v>72</v>
      </c>
      <c r="E812" t="inlineStr">
        <is>
          <t>example</t>
        </is>
      </c>
      <c r="F812" t="inlineStr">
        <is>
          <t>---</t>
        </is>
      </c>
      <c r="G812" t="inlineStr">
        <is>
          <t>LV Load 72</t>
        </is>
      </c>
      <c r="H812" t="n">
        <v>301</v>
      </c>
      <c r="I812" t="n">
        <v>1</v>
      </c>
      <c r="J812" t="n">
        <v>0.04513201176891746</v>
      </c>
      <c r="K812" t="n">
        <v>0.008122346425360166</v>
      </c>
    </row>
    <row r="813">
      <c r="C813" t="n">
        <v>5</v>
      </c>
      <c r="D813" t="n">
        <v>73</v>
      </c>
      <c r="E813" t="inlineStr">
        <is>
          <t>example</t>
        </is>
      </c>
      <c r="F813" t="inlineStr">
        <is>
          <t>---</t>
        </is>
      </c>
      <c r="G813" t="inlineStr">
        <is>
          <t>LV Load 73</t>
        </is>
      </c>
      <c r="H813" t="n">
        <v>3</v>
      </c>
      <c r="I813" t="n">
        <v>1</v>
      </c>
      <c r="J813" t="n">
        <v>0.02755224229126876</v>
      </c>
      <c r="K813" t="n">
        <v>0.005076466515850104</v>
      </c>
    </row>
    <row r="814">
      <c r="C814" t="n">
        <v>5</v>
      </c>
      <c r="D814" t="n">
        <v>74</v>
      </c>
      <c r="E814" t="inlineStr">
        <is>
          <t>example</t>
        </is>
      </c>
      <c r="F814" t="inlineStr">
        <is>
          <t>---</t>
        </is>
      </c>
      <c r="G814" t="inlineStr">
        <is>
          <t>LV Load 74</t>
        </is>
      </c>
      <c r="H814" t="n">
        <v>205</v>
      </c>
      <c r="I814" t="n">
        <v>1</v>
      </c>
      <c r="J814" t="n">
        <v>0.0549554417370231</v>
      </c>
      <c r="K814" t="n">
        <v>0.01279269561994226</v>
      </c>
    </row>
    <row r="815">
      <c r="C815" t="n">
        <v>5</v>
      </c>
      <c r="D815" t="n">
        <v>75</v>
      </c>
      <c r="E815" t="inlineStr">
        <is>
          <t>example</t>
        </is>
      </c>
      <c r="F815" t="inlineStr">
        <is>
          <t>---</t>
        </is>
      </c>
      <c r="G815" t="inlineStr">
        <is>
          <t>LV Load 75</t>
        </is>
      </c>
      <c r="H815" t="n">
        <v>210</v>
      </c>
      <c r="I815" t="n">
        <v>1</v>
      </c>
      <c r="J815" t="n">
        <v>0.0448342823402302</v>
      </c>
      <c r="K815" t="n">
        <v>0.008122346425360166</v>
      </c>
    </row>
    <row r="816">
      <c r="C816" t="n">
        <v>5</v>
      </c>
      <c r="D816" t="n">
        <v>76</v>
      </c>
      <c r="E816" t="inlineStr">
        <is>
          <t>example</t>
        </is>
      </c>
      <c r="F816" t="inlineStr">
        <is>
          <t>---</t>
        </is>
      </c>
      <c r="G816" t="inlineStr">
        <is>
          <t>LV Load 76</t>
        </is>
      </c>
      <c r="H816" t="n">
        <v>81</v>
      </c>
      <c r="I816" t="n">
        <v>1</v>
      </c>
      <c r="J816" t="n">
        <v>0.06091249999667411</v>
      </c>
      <c r="K816" t="n">
        <v>0.01279269561994226</v>
      </c>
    </row>
    <row r="817">
      <c r="C817" t="n">
        <v>5</v>
      </c>
      <c r="D817" t="n">
        <v>77</v>
      </c>
      <c r="E817" t="inlineStr">
        <is>
          <t>example</t>
        </is>
      </c>
      <c r="F817" t="inlineStr">
        <is>
          <t>---</t>
        </is>
      </c>
      <c r="G817" t="inlineStr">
        <is>
          <t>LV Load 77</t>
        </is>
      </c>
      <c r="H817" t="n">
        <v>290</v>
      </c>
      <c r="I817" t="n">
        <v>1</v>
      </c>
      <c r="J817" t="n">
        <v>0.05683961106359632</v>
      </c>
      <c r="K817" t="n">
        <v>0.01279269561994226</v>
      </c>
    </row>
    <row r="818">
      <c r="C818" t="n">
        <v>5</v>
      </c>
      <c r="D818" t="n">
        <v>78</v>
      </c>
      <c r="E818" t="inlineStr">
        <is>
          <t>example</t>
        </is>
      </c>
      <c r="F818" t="inlineStr">
        <is>
          <t>---</t>
        </is>
      </c>
      <c r="G818" t="inlineStr">
        <is>
          <t>LV Load 78</t>
        </is>
      </c>
      <c r="H818" t="n">
        <v>138</v>
      </c>
      <c r="I818" t="n">
        <v>1</v>
      </c>
      <c r="J818" t="n">
        <v>0.02541089439863044</v>
      </c>
      <c r="K818" t="n">
        <v>0.005076466515850104</v>
      </c>
    </row>
    <row r="819">
      <c r="C819" t="n">
        <v>5</v>
      </c>
      <c r="D819" t="n">
        <v>79</v>
      </c>
      <c r="E819" t="inlineStr">
        <is>
          <t>example</t>
        </is>
      </c>
      <c r="F819" t="inlineStr">
        <is>
          <t>---</t>
        </is>
      </c>
      <c r="G819" t="inlineStr">
        <is>
          <t>LV Load 79</t>
        </is>
      </c>
      <c r="H819" t="n">
        <v>213</v>
      </c>
      <c r="I819" t="n">
        <v>1</v>
      </c>
      <c r="J819" t="n">
        <v>0.07100211901798029</v>
      </c>
      <c r="K819" t="n">
        <v>0.01279269561994226</v>
      </c>
    </row>
    <row r="820">
      <c r="C820" t="n">
        <v>5</v>
      </c>
      <c r="D820" t="n">
        <v>80</v>
      </c>
      <c r="E820" t="inlineStr">
        <is>
          <t>example</t>
        </is>
      </c>
      <c r="F820" t="inlineStr">
        <is>
          <t>---</t>
        </is>
      </c>
      <c r="G820" t="inlineStr">
        <is>
          <t>LV Load 80</t>
        </is>
      </c>
      <c r="H820" t="n">
        <v>53</v>
      </c>
      <c r="I820" t="n">
        <v>1</v>
      </c>
      <c r="J820" t="n">
        <v>0.02504807112930292</v>
      </c>
      <c r="K820" t="n">
        <v>0.005076466515850104</v>
      </c>
    </row>
    <row r="821">
      <c r="C821" t="n">
        <v>5</v>
      </c>
      <c r="D821" t="n">
        <v>81</v>
      </c>
      <c r="E821" t="inlineStr">
        <is>
          <t>example</t>
        </is>
      </c>
      <c r="F821" t="inlineStr">
        <is>
          <t>---</t>
        </is>
      </c>
      <c r="G821" t="inlineStr">
        <is>
          <t>LV Load 81</t>
        </is>
      </c>
      <c r="H821" t="n">
        <v>102</v>
      </c>
      <c r="I821" t="n">
        <v>1</v>
      </c>
      <c r="J821" t="n">
        <v>0.06303466960116696</v>
      </c>
      <c r="K821" t="n">
        <v>0.01279269561994226</v>
      </c>
    </row>
    <row r="822">
      <c r="C822" t="n">
        <v>5</v>
      </c>
      <c r="D822" t="n">
        <v>82</v>
      </c>
      <c r="E822" t="inlineStr">
        <is>
          <t>example</t>
        </is>
      </c>
      <c r="F822" t="inlineStr">
        <is>
          <t>---</t>
        </is>
      </c>
      <c r="G822" t="inlineStr">
        <is>
          <t>LV Load 82</t>
        </is>
      </c>
      <c r="H822" t="n">
        <v>231</v>
      </c>
      <c r="I822" t="n">
        <v>1</v>
      </c>
      <c r="J822" t="n">
        <v>0.01960953359130424</v>
      </c>
      <c r="K822" t="n">
        <v>0.005076466515850104</v>
      </c>
    </row>
    <row r="823">
      <c r="C823" t="n">
        <v>5</v>
      </c>
      <c r="D823" t="n">
        <v>83</v>
      </c>
      <c r="E823" t="inlineStr">
        <is>
          <t>example</t>
        </is>
      </c>
      <c r="F823" t="inlineStr">
        <is>
          <t>---</t>
        </is>
      </c>
      <c r="G823" t="inlineStr">
        <is>
          <t>LV Load 83</t>
        </is>
      </c>
      <c r="H823" t="n">
        <v>236</v>
      </c>
      <c r="I823" t="n">
        <v>1</v>
      </c>
      <c r="J823" t="n">
        <v>0.05270797802079189</v>
      </c>
      <c r="K823" t="n">
        <v>0.01279269561994226</v>
      </c>
    </row>
    <row r="824">
      <c r="C824" t="n">
        <v>5</v>
      </c>
      <c r="D824" t="n">
        <v>84</v>
      </c>
      <c r="E824" t="inlineStr">
        <is>
          <t>example</t>
        </is>
      </c>
      <c r="F824" t="inlineStr">
        <is>
          <t>---</t>
        </is>
      </c>
      <c r="G824" t="inlineStr">
        <is>
          <t>LV Load 84</t>
        </is>
      </c>
      <c r="H824" t="n">
        <v>155</v>
      </c>
      <c r="I824" t="n">
        <v>1</v>
      </c>
      <c r="J824" t="n">
        <v>0.02227269915851387</v>
      </c>
      <c r="K824" t="n">
        <v>0.005076466515850104</v>
      </c>
    </row>
    <row r="825">
      <c r="C825" t="n">
        <v>5</v>
      </c>
      <c r="D825" t="n">
        <v>85</v>
      </c>
      <c r="E825" t="inlineStr">
        <is>
          <t>example</t>
        </is>
      </c>
      <c r="F825" t="inlineStr">
        <is>
          <t>---</t>
        </is>
      </c>
      <c r="G825" t="inlineStr">
        <is>
          <t>LV Load 85</t>
        </is>
      </c>
      <c r="H825" t="n">
        <v>36</v>
      </c>
      <c r="I825" t="n">
        <v>1</v>
      </c>
      <c r="J825" t="n">
        <v>0.02428324328466683</v>
      </c>
      <c r="K825" t="n">
        <v>0.005076466515850104</v>
      </c>
    </row>
    <row r="826">
      <c r="C826" t="n">
        <v>5</v>
      </c>
      <c r="D826" t="n">
        <v>86</v>
      </c>
      <c r="E826" t="inlineStr">
        <is>
          <t>example</t>
        </is>
      </c>
      <c r="F826" t="inlineStr">
        <is>
          <t>---</t>
        </is>
      </c>
      <c r="G826" t="inlineStr">
        <is>
          <t>LV Load 86</t>
        </is>
      </c>
      <c r="H826" t="n">
        <v>316</v>
      </c>
      <c r="I826" t="n">
        <v>1</v>
      </c>
      <c r="J826" t="n">
        <v>0.02220263927288791</v>
      </c>
      <c r="K826" t="n">
        <v>0.005076466515850104</v>
      </c>
    </row>
    <row r="827">
      <c r="C827" t="n">
        <v>5</v>
      </c>
      <c r="D827" t="n">
        <v>87</v>
      </c>
      <c r="E827" t="inlineStr">
        <is>
          <t>example</t>
        </is>
      </c>
      <c r="F827" t="inlineStr">
        <is>
          <t>---</t>
        </is>
      </c>
      <c r="G827" t="inlineStr">
        <is>
          <t>LV Load 87</t>
        </is>
      </c>
      <c r="H827" t="n">
        <v>285</v>
      </c>
      <c r="I827" t="n">
        <v>1</v>
      </c>
      <c r="J827" t="n">
        <v>0.02219627740303981</v>
      </c>
      <c r="K827" t="n">
        <v>0.005076466515850104</v>
      </c>
    </row>
    <row r="828">
      <c r="C828" t="n">
        <v>5</v>
      </c>
      <c r="D828" t="n">
        <v>88</v>
      </c>
      <c r="E828" t="inlineStr">
        <is>
          <t>example</t>
        </is>
      </c>
      <c r="F828" t="inlineStr">
        <is>
          <t>---</t>
        </is>
      </c>
      <c r="G828" t="inlineStr">
        <is>
          <t>LV Load 88</t>
        </is>
      </c>
      <c r="H828" t="n">
        <v>73</v>
      </c>
      <c r="I828" t="n">
        <v>1</v>
      </c>
      <c r="J828" t="n">
        <v>0.0668638140859668</v>
      </c>
      <c r="K828" t="n">
        <v>0.01279269561994226</v>
      </c>
    </row>
    <row r="829">
      <c r="C829" t="n">
        <v>5</v>
      </c>
      <c r="D829" t="n">
        <v>89</v>
      </c>
      <c r="E829" t="inlineStr">
        <is>
          <t>example</t>
        </is>
      </c>
      <c r="F829" t="inlineStr">
        <is>
          <t>---</t>
        </is>
      </c>
      <c r="G829" t="inlineStr">
        <is>
          <t>LV Load 89</t>
        </is>
      </c>
      <c r="H829" t="n">
        <v>77</v>
      </c>
      <c r="I829" t="n">
        <v>1</v>
      </c>
      <c r="J829" t="n">
        <v>0.03903722416622957</v>
      </c>
      <c r="K829" t="n">
        <v>0.008122346425360166</v>
      </c>
    </row>
    <row r="830">
      <c r="C830" t="n">
        <v>5</v>
      </c>
      <c r="D830" t="n">
        <v>90</v>
      </c>
      <c r="E830" t="inlineStr">
        <is>
          <t>example</t>
        </is>
      </c>
      <c r="F830" t="inlineStr">
        <is>
          <t>---</t>
        </is>
      </c>
      <c r="G830" t="inlineStr">
        <is>
          <t>LV Load 90</t>
        </is>
      </c>
      <c r="H830" t="n">
        <v>189</v>
      </c>
      <c r="I830" t="n">
        <v>1</v>
      </c>
      <c r="J830" t="n">
        <v>0.07727528069408096</v>
      </c>
      <c r="K830" t="n">
        <v>0.01279269561994226</v>
      </c>
    </row>
    <row r="831">
      <c r="C831" t="n">
        <v>5</v>
      </c>
      <c r="D831" t="n">
        <v>91</v>
      </c>
      <c r="E831" t="inlineStr">
        <is>
          <t>example</t>
        </is>
      </c>
      <c r="F831" t="inlineStr">
        <is>
          <t>---</t>
        </is>
      </c>
      <c r="G831" t="inlineStr">
        <is>
          <t>LV Load 91</t>
        </is>
      </c>
      <c r="H831" t="n">
        <v>44</v>
      </c>
      <c r="I831" t="n">
        <v>1</v>
      </c>
      <c r="J831" t="n">
        <v>0.05272853316328421</v>
      </c>
      <c r="K831" t="n">
        <v>0.01279269561994226</v>
      </c>
    </row>
    <row r="832">
      <c r="C832" t="n">
        <v>5</v>
      </c>
      <c r="D832" t="n">
        <v>92</v>
      </c>
      <c r="E832" t="inlineStr">
        <is>
          <t>example</t>
        </is>
      </c>
      <c r="F832" t="inlineStr">
        <is>
          <t>---</t>
        </is>
      </c>
      <c r="G832" t="inlineStr">
        <is>
          <t>LV Load 92</t>
        </is>
      </c>
      <c r="H832" t="n">
        <v>101</v>
      </c>
      <c r="I832" t="n">
        <v>1</v>
      </c>
      <c r="J832" t="n">
        <v>0.03763390672158082</v>
      </c>
      <c r="K832" t="n">
        <v>0.008122346425360166</v>
      </c>
    </row>
    <row r="833">
      <c r="C833" t="n">
        <v>5</v>
      </c>
      <c r="D833" t="n">
        <v>93</v>
      </c>
      <c r="E833" t="inlineStr">
        <is>
          <t>example</t>
        </is>
      </c>
      <c r="F833" t="inlineStr">
        <is>
          <t>---</t>
        </is>
      </c>
      <c r="G833" t="inlineStr">
        <is>
          <t>LV Load 93</t>
        </is>
      </c>
      <c r="H833" t="n">
        <v>192</v>
      </c>
      <c r="I833" t="n">
        <v>1</v>
      </c>
      <c r="J833" t="n">
        <v>0.05944140286326141</v>
      </c>
      <c r="K833" t="n">
        <v>0.01279269561994226</v>
      </c>
    </row>
    <row r="834">
      <c r="C834" t="n">
        <v>5</v>
      </c>
      <c r="D834" t="n">
        <v>94</v>
      </c>
      <c r="E834" t="inlineStr">
        <is>
          <t>example</t>
        </is>
      </c>
      <c r="F834" t="inlineStr">
        <is>
          <t>---</t>
        </is>
      </c>
      <c r="G834" t="inlineStr">
        <is>
          <t>LV Load 94</t>
        </is>
      </c>
      <c r="H834" t="n">
        <v>275</v>
      </c>
      <c r="I834" t="n">
        <v>1</v>
      </c>
      <c r="J834" t="n">
        <v>0.02687392027930274</v>
      </c>
      <c r="K834" t="n">
        <v>0.005076466515850104</v>
      </c>
    </row>
    <row r="835">
      <c r="C835" t="n">
        <v>5</v>
      </c>
      <c r="D835" t="n">
        <v>95</v>
      </c>
      <c r="E835" t="inlineStr">
        <is>
          <t>example</t>
        </is>
      </c>
      <c r="F835" t="inlineStr">
        <is>
          <t>---</t>
        </is>
      </c>
      <c r="G835" t="inlineStr">
        <is>
          <t>LV Load 95</t>
        </is>
      </c>
      <c r="H835" t="n">
        <v>221</v>
      </c>
      <c r="I835" t="n">
        <v>1</v>
      </c>
      <c r="J835" t="n">
        <v>0.02357369796413534</v>
      </c>
      <c r="K835" t="n">
        <v>0.005076466515850104</v>
      </c>
    </row>
    <row r="836">
      <c r="C836" t="n">
        <v>5</v>
      </c>
      <c r="D836" t="n">
        <v>96</v>
      </c>
      <c r="E836" t="inlineStr">
        <is>
          <t>example</t>
        </is>
      </c>
      <c r="F836" t="inlineStr">
        <is>
          <t>---</t>
        </is>
      </c>
      <c r="G836" t="inlineStr">
        <is>
          <t>LV Load 96</t>
        </is>
      </c>
      <c r="H836" t="n">
        <v>146</v>
      </c>
      <c r="I836" t="n">
        <v>1</v>
      </c>
      <c r="J836" t="n">
        <v>0.06967616231534095</v>
      </c>
      <c r="K836" t="n">
        <v>0.01279269561994226</v>
      </c>
    </row>
    <row r="837">
      <c r="C837" t="n">
        <v>5</v>
      </c>
      <c r="D837" t="n">
        <v>97</v>
      </c>
      <c r="E837" t="inlineStr">
        <is>
          <t>example</t>
        </is>
      </c>
      <c r="F837" t="inlineStr">
        <is>
          <t>---</t>
        </is>
      </c>
      <c r="G837" t="inlineStr">
        <is>
          <t>LV Load 97</t>
        </is>
      </c>
      <c r="H837" t="n">
        <v>71</v>
      </c>
      <c r="I837" t="n">
        <v>1</v>
      </c>
      <c r="J837" t="n">
        <v>0.03866009127984263</v>
      </c>
      <c r="K837" t="n">
        <v>0.008122346425360166</v>
      </c>
    </row>
    <row r="838">
      <c r="C838" t="n">
        <v>5</v>
      </c>
      <c r="D838" t="n">
        <v>98</v>
      </c>
      <c r="E838" t="inlineStr">
        <is>
          <t>example</t>
        </is>
      </c>
      <c r="F838" t="inlineStr">
        <is>
          <t>---</t>
        </is>
      </c>
      <c r="G838" t="inlineStr">
        <is>
          <t>LV Load 98</t>
        </is>
      </c>
      <c r="H838" t="n">
        <v>37</v>
      </c>
      <c r="I838" t="n">
        <v>1</v>
      </c>
      <c r="J838" t="n">
        <v>0.06365893626362845</v>
      </c>
      <c r="K838" t="n">
        <v>0.01279269561994226</v>
      </c>
    </row>
    <row r="839">
      <c r="C839" t="n">
        <v>5</v>
      </c>
      <c r="D839" t="n">
        <v>99</v>
      </c>
      <c r="E839" t="inlineStr">
        <is>
          <t>example</t>
        </is>
      </c>
      <c r="F839" t="inlineStr">
        <is>
          <t>---</t>
        </is>
      </c>
      <c r="G839" t="inlineStr">
        <is>
          <t>LV Load 99</t>
        </is>
      </c>
      <c r="H839" t="n">
        <v>245</v>
      </c>
      <c r="I839" t="n">
        <v>1</v>
      </c>
      <c r="J839" t="n">
        <v>0.0536112559368562</v>
      </c>
      <c r="K839" t="n">
        <v>0.01279269561994226</v>
      </c>
    </row>
    <row r="840">
      <c r="C840" t="n">
        <v>5</v>
      </c>
      <c r="D840" t="n">
        <v>100</v>
      </c>
      <c r="E840" t="inlineStr">
        <is>
          <t>example</t>
        </is>
      </c>
      <c r="F840" t="inlineStr">
        <is>
          <t>---</t>
        </is>
      </c>
      <c r="G840" t="inlineStr">
        <is>
          <t>LV Load 100</t>
        </is>
      </c>
      <c r="H840" t="n">
        <v>200</v>
      </c>
      <c r="I840" t="n">
        <v>1</v>
      </c>
      <c r="J840" t="n">
        <v>0.02730781088091034</v>
      </c>
      <c r="K840" t="n">
        <v>0.005076466515850104</v>
      </c>
    </row>
    <row r="841">
      <c r="C841" t="n">
        <v>5</v>
      </c>
      <c r="D841" t="n">
        <v>101</v>
      </c>
      <c r="E841" t="inlineStr">
        <is>
          <t>example</t>
        </is>
      </c>
      <c r="F841" t="inlineStr">
        <is>
          <t>---</t>
        </is>
      </c>
      <c r="G841" t="inlineStr">
        <is>
          <t>LV Load 101</t>
        </is>
      </c>
      <c r="H841" t="n">
        <v>8</v>
      </c>
      <c r="I841" t="n">
        <v>1</v>
      </c>
      <c r="J841" t="n">
        <v>0.03832223806103153</v>
      </c>
      <c r="K841" t="n">
        <v>0.008122346425360166</v>
      </c>
    </row>
    <row r="842">
      <c r="C842" t="n">
        <v>5</v>
      </c>
      <c r="D842" t="n">
        <v>102</v>
      </c>
      <c r="E842" t="inlineStr">
        <is>
          <t>example</t>
        </is>
      </c>
      <c r="F842" t="inlineStr">
        <is>
          <t>---</t>
        </is>
      </c>
      <c r="G842" t="inlineStr">
        <is>
          <t>LV Load 102</t>
        </is>
      </c>
      <c r="H842" t="n">
        <v>46</v>
      </c>
      <c r="I842" t="n">
        <v>1</v>
      </c>
      <c r="J842" t="n">
        <v>0.0574115283807356</v>
      </c>
      <c r="K842" t="n">
        <v>0.01279269561994226</v>
      </c>
    </row>
    <row r="843">
      <c r="C843" t="n">
        <v>5</v>
      </c>
      <c r="D843" t="n">
        <v>103</v>
      </c>
      <c r="E843" t="inlineStr">
        <is>
          <t>example</t>
        </is>
      </c>
      <c r="F843" t="inlineStr">
        <is>
          <t>---</t>
        </is>
      </c>
      <c r="G843" t="inlineStr">
        <is>
          <t>LV Load 103</t>
        </is>
      </c>
      <c r="H843" t="n">
        <v>134</v>
      </c>
      <c r="I843" t="n">
        <v>1</v>
      </c>
      <c r="J843" t="n">
        <v>0.04422582225528163</v>
      </c>
      <c r="K843" t="n">
        <v>0.008122346425360166</v>
      </c>
    </row>
    <row r="844">
      <c r="C844" t="n">
        <v>5</v>
      </c>
      <c r="D844" t="n">
        <v>104</v>
      </c>
      <c r="E844" t="inlineStr">
        <is>
          <t>example</t>
        </is>
      </c>
      <c r="F844" t="inlineStr">
        <is>
          <t>---</t>
        </is>
      </c>
      <c r="G844" t="inlineStr">
        <is>
          <t>LV Load 104</t>
        </is>
      </c>
      <c r="H844" t="n">
        <v>65</v>
      </c>
      <c r="I844" t="n">
        <v>1</v>
      </c>
      <c r="J844" t="n">
        <v>0.06623989041344018</v>
      </c>
      <c r="K844" t="n">
        <v>0.01279269561994226</v>
      </c>
    </row>
    <row r="845">
      <c r="C845" t="n">
        <v>5</v>
      </c>
      <c r="D845" t="n">
        <v>105</v>
      </c>
      <c r="E845" t="inlineStr">
        <is>
          <t>example</t>
        </is>
      </c>
      <c r="F845" t="inlineStr">
        <is>
          <t>---</t>
        </is>
      </c>
      <c r="G845" t="inlineStr">
        <is>
          <t>LV Load 105</t>
        </is>
      </c>
      <c r="H845" t="n">
        <v>271</v>
      </c>
      <c r="I845" t="n">
        <v>1</v>
      </c>
      <c r="J845" t="n">
        <v>0.05910600282617504</v>
      </c>
      <c r="K845" t="n">
        <v>0.01279269561994226</v>
      </c>
    </row>
    <row r="846">
      <c r="C846" t="n">
        <v>5</v>
      </c>
      <c r="D846" t="n">
        <v>106</v>
      </c>
      <c r="E846" t="inlineStr">
        <is>
          <t>example</t>
        </is>
      </c>
      <c r="F846" t="inlineStr">
        <is>
          <t>---</t>
        </is>
      </c>
      <c r="G846" t="inlineStr">
        <is>
          <t>LV Load 106</t>
        </is>
      </c>
      <c r="H846" t="n">
        <v>286</v>
      </c>
      <c r="I846" t="n">
        <v>1</v>
      </c>
      <c r="J846" t="n">
        <v>0.04295467875757819</v>
      </c>
      <c r="K846" t="n">
        <v>0.008122346425360166</v>
      </c>
    </row>
    <row r="847">
      <c r="C847" t="n">
        <v>5</v>
      </c>
      <c r="D847" t="n">
        <v>107</v>
      </c>
      <c r="E847" t="inlineStr">
        <is>
          <t>example</t>
        </is>
      </c>
      <c r="F847" t="inlineStr">
        <is>
          <t>---</t>
        </is>
      </c>
      <c r="G847" t="inlineStr">
        <is>
          <t>LV Load 107</t>
        </is>
      </c>
      <c r="H847" t="n">
        <v>288</v>
      </c>
      <c r="I847" t="n">
        <v>1</v>
      </c>
      <c r="J847" t="n">
        <v>0.02269816868315873</v>
      </c>
      <c r="K847" t="n">
        <v>0.005076466515850104</v>
      </c>
    </row>
    <row r="848">
      <c r="C848" t="n">
        <v>5</v>
      </c>
      <c r="D848" t="n">
        <v>108</v>
      </c>
      <c r="E848" t="inlineStr">
        <is>
          <t>example</t>
        </is>
      </c>
      <c r="F848" t="inlineStr">
        <is>
          <t>---</t>
        </is>
      </c>
      <c r="G848" t="inlineStr">
        <is>
          <t>LV Load 108</t>
        </is>
      </c>
      <c r="H848" t="n">
        <v>133</v>
      </c>
      <c r="I848" t="n">
        <v>1</v>
      </c>
      <c r="J848" t="n">
        <v>0.02260930225188588</v>
      </c>
      <c r="K848" t="n">
        <v>0.005076466515850104</v>
      </c>
    </row>
    <row r="849">
      <c r="C849" t="n">
        <v>5</v>
      </c>
      <c r="D849" t="n">
        <v>109</v>
      </c>
      <c r="E849" t="inlineStr">
        <is>
          <t>example</t>
        </is>
      </c>
      <c r="F849" t="inlineStr">
        <is>
          <t>---</t>
        </is>
      </c>
      <c r="G849" t="inlineStr">
        <is>
          <t>LV Load 109</t>
        </is>
      </c>
      <c r="H849" t="n">
        <v>314</v>
      </c>
      <c r="I849" t="n">
        <v>1</v>
      </c>
      <c r="J849" t="n">
        <v>0.04188896500658045</v>
      </c>
      <c r="K849" t="n">
        <v>0.008122346425360166</v>
      </c>
    </row>
    <row r="850">
      <c r="C850" t="n">
        <v>5</v>
      </c>
      <c r="D850" t="n">
        <v>110</v>
      </c>
      <c r="E850" t="inlineStr">
        <is>
          <t>example</t>
        </is>
      </c>
      <c r="F850" t="inlineStr">
        <is>
          <t>---</t>
        </is>
      </c>
      <c r="G850" t="inlineStr">
        <is>
          <t>LV Load 110</t>
        </is>
      </c>
      <c r="H850" t="n">
        <v>43</v>
      </c>
      <c r="I850" t="n">
        <v>1</v>
      </c>
      <c r="J850" t="n">
        <v>0.07083701238436298</v>
      </c>
      <c r="K850" t="n">
        <v>0.01279269561994226</v>
      </c>
    </row>
    <row r="851">
      <c r="C851" t="n">
        <v>5</v>
      </c>
      <c r="D851" t="n">
        <v>111</v>
      </c>
      <c r="E851" t="inlineStr">
        <is>
          <t>example</t>
        </is>
      </c>
      <c r="F851" t="inlineStr">
        <is>
          <t>---</t>
        </is>
      </c>
      <c r="G851" t="inlineStr">
        <is>
          <t>LV Load 111</t>
        </is>
      </c>
      <c r="H851" t="n">
        <v>42</v>
      </c>
      <c r="I851" t="n">
        <v>1</v>
      </c>
      <c r="J851" t="n">
        <v>0.03587586402736414</v>
      </c>
      <c r="K851" t="n">
        <v>0.008122346425360166</v>
      </c>
    </row>
    <row r="852">
      <c r="C852" t="n">
        <v>5</v>
      </c>
      <c r="D852" t="n">
        <v>112</v>
      </c>
      <c r="E852" t="inlineStr">
        <is>
          <t>example</t>
        </is>
      </c>
      <c r="F852" t="inlineStr">
        <is>
          <t>---</t>
        </is>
      </c>
      <c r="G852" t="inlineStr">
        <is>
          <t>LV Load 112</t>
        </is>
      </c>
      <c r="H852" t="n">
        <v>79</v>
      </c>
      <c r="I852" t="n">
        <v>1</v>
      </c>
      <c r="J852" t="n">
        <v>0.04343142029364982</v>
      </c>
      <c r="K852" t="n">
        <v>0.008122346425360166</v>
      </c>
    </row>
    <row r="853">
      <c r="C853" t="n">
        <v>5</v>
      </c>
      <c r="D853" t="n">
        <v>113</v>
      </c>
      <c r="E853" t="inlineStr">
        <is>
          <t>example</t>
        </is>
      </c>
      <c r="F853" t="inlineStr">
        <is>
          <t>---</t>
        </is>
      </c>
      <c r="G853" t="inlineStr">
        <is>
          <t>LV Load 113</t>
        </is>
      </c>
      <c r="H853" t="n">
        <v>219</v>
      </c>
      <c r="I853" t="n">
        <v>1</v>
      </c>
      <c r="J853" t="n">
        <v>0.04032985366612138</v>
      </c>
      <c r="K853" t="n">
        <v>0.008122346425360166</v>
      </c>
    </row>
    <row r="854">
      <c r="C854" t="n">
        <v>5</v>
      </c>
      <c r="D854" t="n">
        <v>114</v>
      </c>
      <c r="E854" t="inlineStr">
        <is>
          <t>example</t>
        </is>
      </c>
      <c r="F854" t="inlineStr">
        <is>
          <t>---</t>
        </is>
      </c>
      <c r="G854" t="inlineStr">
        <is>
          <t>LV Load 114</t>
        </is>
      </c>
      <c r="H854" t="n">
        <v>132</v>
      </c>
      <c r="I854" t="n">
        <v>1</v>
      </c>
      <c r="J854" t="n">
        <v>0.03268706477940662</v>
      </c>
      <c r="K854" t="n">
        <v>0.008122346425360166</v>
      </c>
    </row>
    <row r="855">
      <c r="C855" t="n">
        <v>5</v>
      </c>
      <c r="D855" t="n">
        <v>115</v>
      </c>
      <c r="E855" t="inlineStr">
        <is>
          <t>example</t>
        </is>
      </c>
      <c r="F855" t="inlineStr">
        <is>
          <t>---</t>
        </is>
      </c>
      <c r="G855" t="inlineStr">
        <is>
          <t>LV Load 115</t>
        </is>
      </c>
      <c r="H855" t="n">
        <v>153</v>
      </c>
      <c r="I855" t="n">
        <v>1</v>
      </c>
      <c r="J855" t="n">
        <v>0.04180161680579595</v>
      </c>
      <c r="K855" t="n">
        <v>0.008122346425360166</v>
      </c>
    </row>
    <row r="856">
      <c r="C856" t="n">
        <v>5</v>
      </c>
      <c r="D856" t="n">
        <v>116</v>
      </c>
      <c r="E856" t="inlineStr">
        <is>
          <t>example</t>
        </is>
      </c>
      <c r="F856" t="inlineStr">
        <is>
          <t>---</t>
        </is>
      </c>
      <c r="G856" t="inlineStr">
        <is>
          <t>LV Load 116</t>
        </is>
      </c>
      <c r="H856" t="n">
        <v>107</v>
      </c>
      <c r="I856" t="n">
        <v>1</v>
      </c>
      <c r="J856" t="n">
        <v>0.02699962191252528</v>
      </c>
      <c r="K856" t="n">
        <v>0.005076466515850104</v>
      </c>
    </row>
    <row r="857">
      <c r="C857" t="n">
        <v>5</v>
      </c>
      <c r="D857" t="n">
        <v>117</v>
      </c>
      <c r="E857" t="inlineStr">
        <is>
          <t>example</t>
        </is>
      </c>
      <c r="F857" t="inlineStr">
        <is>
          <t>---</t>
        </is>
      </c>
      <c r="G857" t="inlineStr">
        <is>
          <t>LV Load 117</t>
        </is>
      </c>
      <c r="H857" t="n">
        <v>47</v>
      </c>
      <c r="I857" t="n">
        <v>1</v>
      </c>
      <c r="J857" t="n">
        <v>0.03736642239976318</v>
      </c>
      <c r="K857" t="n">
        <v>0.008122346425360166</v>
      </c>
    </row>
    <row r="858">
      <c r="C858" t="n">
        <v>5</v>
      </c>
      <c r="D858" t="n">
        <v>118</v>
      </c>
      <c r="E858" t="inlineStr">
        <is>
          <t>example</t>
        </is>
      </c>
      <c r="F858" t="inlineStr">
        <is>
          <t>---</t>
        </is>
      </c>
      <c r="G858" t="inlineStr">
        <is>
          <t>LV Load 118</t>
        </is>
      </c>
      <c r="H858" t="n">
        <v>241</v>
      </c>
      <c r="I858" t="n">
        <v>1</v>
      </c>
      <c r="J858" t="n">
        <v>0.02542687245888156</v>
      </c>
      <c r="K858" t="n">
        <v>0.005076466515850104</v>
      </c>
    </row>
    <row r="859">
      <c r="C859" t="n">
        <v>5</v>
      </c>
      <c r="D859" t="n">
        <v>119</v>
      </c>
      <c r="E859" t="inlineStr">
        <is>
          <t>example</t>
        </is>
      </c>
      <c r="F859" t="inlineStr">
        <is>
          <t>---</t>
        </is>
      </c>
      <c r="G859" t="inlineStr">
        <is>
          <t>LV Load 119</t>
        </is>
      </c>
      <c r="H859" t="n">
        <v>244</v>
      </c>
      <c r="I859" t="n">
        <v>1</v>
      </c>
      <c r="J859" t="n">
        <v>0.03477735546019815</v>
      </c>
      <c r="K859" t="n">
        <v>0.008122346425360166</v>
      </c>
    </row>
    <row r="860">
      <c r="C860" t="n">
        <v>5</v>
      </c>
      <c r="D860" t="n">
        <v>120</v>
      </c>
      <c r="E860" t="inlineStr">
        <is>
          <t>example</t>
        </is>
      </c>
      <c r="F860" t="inlineStr">
        <is>
          <t>---</t>
        </is>
      </c>
      <c r="G860" t="inlineStr">
        <is>
          <t>LV Load 120</t>
        </is>
      </c>
      <c r="H860" t="n">
        <v>201</v>
      </c>
      <c r="I860" t="n">
        <v>1</v>
      </c>
      <c r="J860" t="n">
        <v>0.0758193070693907</v>
      </c>
      <c r="K860" t="n">
        <v>0.01279269561994226</v>
      </c>
    </row>
    <row r="861">
      <c r="C861" t="n">
        <v>5</v>
      </c>
      <c r="D861" t="n">
        <v>121</v>
      </c>
      <c r="E861" t="inlineStr">
        <is>
          <t>example</t>
        </is>
      </c>
      <c r="F861" t="inlineStr">
        <is>
          <t>---</t>
        </is>
      </c>
      <c r="G861" t="inlineStr">
        <is>
          <t>LV Load 121</t>
        </is>
      </c>
      <c r="H861" t="n">
        <v>41</v>
      </c>
      <c r="I861" t="n">
        <v>1</v>
      </c>
      <c r="J861" t="n">
        <v>0.03691496094633313</v>
      </c>
      <c r="K861" t="n">
        <v>0.008122346425360166</v>
      </c>
    </row>
    <row r="862">
      <c r="C862" t="n">
        <v>5</v>
      </c>
      <c r="D862" t="n">
        <v>122</v>
      </c>
      <c r="E862" t="inlineStr">
        <is>
          <t>example</t>
        </is>
      </c>
      <c r="F862" t="inlineStr">
        <is>
          <t>---</t>
        </is>
      </c>
      <c r="G862" t="inlineStr">
        <is>
          <t>LV Load 122</t>
        </is>
      </c>
      <c r="H862" t="n">
        <v>173</v>
      </c>
      <c r="I862" t="n">
        <v>1</v>
      </c>
      <c r="J862" t="n">
        <v>0.04570327417995918</v>
      </c>
      <c r="K862" t="n">
        <v>0.008122346425360166</v>
      </c>
    </row>
    <row r="863">
      <c r="C863" t="n">
        <v>5</v>
      </c>
      <c r="D863" t="n">
        <v>123</v>
      </c>
      <c r="E863" t="inlineStr">
        <is>
          <t>example</t>
        </is>
      </c>
      <c r="F863" t="inlineStr">
        <is>
          <t>---</t>
        </is>
      </c>
      <c r="G863" t="inlineStr">
        <is>
          <t>LV Load 123</t>
        </is>
      </c>
      <c r="H863" t="n">
        <v>312</v>
      </c>
      <c r="I863" t="n">
        <v>1</v>
      </c>
      <c r="J863" t="n">
        <v>0.04247066286940979</v>
      </c>
      <c r="K863" t="n">
        <v>0.008122346425360166</v>
      </c>
    </row>
    <row r="864">
      <c r="C864" t="n">
        <v>5</v>
      </c>
      <c r="D864" t="n">
        <v>124</v>
      </c>
      <c r="E864" t="inlineStr">
        <is>
          <t>example</t>
        </is>
      </c>
      <c r="F864" t="inlineStr">
        <is>
          <t>---</t>
        </is>
      </c>
      <c r="G864" t="inlineStr">
        <is>
          <t>LV Load 124</t>
        </is>
      </c>
      <c r="H864" t="n">
        <v>109</v>
      </c>
      <c r="I864" t="n">
        <v>1</v>
      </c>
      <c r="J864" t="n">
        <v>0.02437436907706193</v>
      </c>
      <c r="K864" t="n">
        <v>0.005076466515850104</v>
      </c>
    </row>
    <row r="865">
      <c r="C865" t="n">
        <v>5</v>
      </c>
      <c r="D865" t="n">
        <v>125</v>
      </c>
      <c r="E865" t="inlineStr">
        <is>
          <t>example</t>
        </is>
      </c>
      <c r="F865" t="inlineStr">
        <is>
          <t>---</t>
        </is>
      </c>
      <c r="G865" t="inlineStr">
        <is>
          <t>LV Load 125</t>
        </is>
      </c>
      <c r="H865" t="n">
        <v>196</v>
      </c>
      <c r="I865" t="n">
        <v>1</v>
      </c>
      <c r="J865" t="n">
        <v>0.06102006203309088</v>
      </c>
      <c r="K865" t="n">
        <v>0.01279269561994226</v>
      </c>
    </row>
    <row r="866">
      <c r="C866" t="n">
        <v>5</v>
      </c>
      <c r="D866" t="n">
        <v>126</v>
      </c>
      <c r="E866" t="inlineStr">
        <is>
          <t>example</t>
        </is>
      </c>
      <c r="F866" t="inlineStr">
        <is>
          <t>---</t>
        </is>
      </c>
      <c r="G866" t="inlineStr">
        <is>
          <t>LV Load 126</t>
        </is>
      </c>
      <c r="H866" t="n">
        <v>94</v>
      </c>
      <c r="I866" t="n">
        <v>1</v>
      </c>
      <c r="J866" t="n">
        <v>0.0753230419989428</v>
      </c>
      <c r="K866" t="n">
        <v>0.01279269561994226</v>
      </c>
    </row>
    <row r="867">
      <c r="C867" t="n">
        <v>5</v>
      </c>
      <c r="D867" t="n">
        <v>127</v>
      </c>
      <c r="E867" t="inlineStr">
        <is>
          <t>example</t>
        </is>
      </c>
      <c r="F867" t="inlineStr">
        <is>
          <t>---</t>
        </is>
      </c>
      <c r="G867" t="inlineStr">
        <is>
          <t>LV Load 127</t>
        </is>
      </c>
      <c r="H867" t="n">
        <v>129</v>
      </c>
      <c r="I867" t="n">
        <v>1</v>
      </c>
      <c r="J867" t="n">
        <v>0.06345323918743886</v>
      </c>
      <c r="K867" t="n">
        <v>0.01279269561994226</v>
      </c>
    </row>
    <row r="868">
      <c r="C868" t="n">
        <v>5</v>
      </c>
      <c r="D868" t="n">
        <v>128</v>
      </c>
      <c r="E868" t="inlineStr">
        <is>
          <t>example</t>
        </is>
      </c>
      <c r="F868" t="inlineStr">
        <is>
          <t>---</t>
        </is>
      </c>
      <c r="G868" t="inlineStr">
        <is>
          <t>LV Load 128</t>
        </is>
      </c>
      <c r="H868" t="n">
        <v>2</v>
      </c>
      <c r="I868" t="n">
        <v>1</v>
      </c>
      <c r="J868" t="n">
        <v>0.02442197498058031</v>
      </c>
      <c r="K868" t="n">
        <v>0.005076466515850104</v>
      </c>
    </row>
    <row r="869">
      <c r="C869" t="n">
        <v>5</v>
      </c>
      <c r="D869" t="n">
        <v>129</v>
      </c>
      <c r="E869" t="inlineStr">
        <is>
          <t>example</t>
        </is>
      </c>
      <c r="F869" t="inlineStr">
        <is>
          <t>---</t>
        </is>
      </c>
      <c r="G869" t="inlineStr">
        <is>
          <t>LV Load 129</t>
        </is>
      </c>
      <c r="H869" t="n">
        <v>144</v>
      </c>
      <c r="I869" t="n">
        <v>1</v>
      </c>
      <c r="J869" t="n">
        <v>0.02443774249658484</v>
      </c>
      <c r="K869" t="n">
        <v>0.005076466515850104</v>
      </c>
    </row>
    <row r="870">
      <c r="C870" t="n">
        <v>5</v>
      </c>
      <c r="D870" t="n">
        <v>130</v>
      </c>
      <c r="E870" t="inlineStr">
        <is>
          <t>example</t>
        </is>
      </c>
      <c r="F870" t="inlineStr">
        <is>
          <t>---</t>
        </is>
      </c>
      <c r="G870" t="inlineStr">
        <is>
          <t>LV Load 130</t>
        </is>
      </c>
      <c r="H870" t="n">
        <v>120</v>
      </c>
      <c r="I870" t="n">
        <v>1</v>
      </c>
      <c r="J870" t="n">
        <v>0.02029052371057252</v>
      </c>
      <c r="K870" t="n">
        <v>0.005076466515850104</v>
      </c>
    </row>
    <row r="871">
      <c r="C871" t="n">
        <v>5</v>
      </c>
      <c r="D871" t="n">
        <v>131</v>
      </c>
      <c r="E871" t="inlineStr">
        <is>
          <t>example</t>
        </is>
      </c>
      <c r="F871" t="inlineStr">
        <is>
          <t>---</t>
        </is>
      </c>
      <c r="G871" t="inlineStr">
        <is>
          <t>LV Load 131</t>
        </is>
      </c>
      <c r="H871" t="n">
        <v>136</v>
      </c>
      <c r="I871" t="n">
        <v>1</v>
      </c>
      <c r="J871" t="n">
        <v>0.03729257192510704</v>
      </c>
      <c r="K871" t="n">
        <v>0.008122346425360166</v>
      </c>
    </row>
    <row r="872">
      <c r="C872" t="n">
        <v>5</v>
      </c>
      <c r="D872" t="n">
        <v>132</v>
      </c>
      <c r="E872" t="inlineStr">
        <is>
          <t>example</t>
        </is>
      </c>
      <c r="F872" t="inlineStr">
        <is>
          <t>---</t>
        </is>
      </c>
      <c r="G872" t="inlineStr">
        <is>
          <t>LV Load 132</t>
        </is>
      </c>
      <c r="H872" t="n">
        <v>137</v>
      </c>
      <c r="I872" t="n">
        <v>1</v>
      </c>
      <c r="J872" t="n">
        <v>0.04380378161980361</v>
      </c>
      <c r="K872" t="n">
        <v>0.008122346425360166</v>
      </c>
    </row>
    <row r="873">
      <c r="C873" t="n">
        <v>5</v>
      </c>
      <c r="D873" t="n">
        <v>133</v>
      </c>
      <c r="E873" t="inlineStr">
        <is>
          <t>example</t>
        </is>
      </c>
      <c r="F873" t="inlineStr">
        <is>
          <t>---</t>
        </is>
      </c>
      <c r="G873" t="inlineStr">
        <is>
          <t>LV Load 133</t>
        </is>
      </c>
      <c r="H873" t="n">
        <v>161</v>
      </c>
      <c r="I873" t="n">
        <v>1</v>
      </c>
      <c r="J873" t="n">
        <v>0.03975376304453843</v>
      </c>
      <c r="K873" t="n">
        <v>0.008122346425360166</v>
      </c>
    </row>
    <row r="874">
      <c r="C874" t="n">
        <v>5</v>
      </c>
      <c r="D874" t="n">
        <v>134</v>
      </c>
      <c r="E874" t="inlineStr">
        <is>
          <t>example</t>
        </is>
      </c>
      <c r="F874" t="inlineStr">
        <is>
          <t>---</t>
        </is>
      </c>
      <c r="G874" t="inlineStr">
        <is>
          <t>LV Load 134</t>
        </is>
      </c>
      <c r="H874" t="n">
        <v>224</v>
      </c>
      <c r="I874" t="n">
        <v>1</v>
      </c>
      <c r="J874" t="n">
        <v>0.06625378063487922</v>
      </c>
      <c r="K874" t="n">
        <v>0.01279269561994226</v>
      </c>
    </row>
    <row r="875">
      <c r="C875" t="n">
        <v>5</v>
      </c>
      <c r="D875" t="n">
        <v>135</v>
      </c>
      <c r="E875" t="inlineStr">
        <is>
          <t>example</t>
        </is>
      </c>
      <c r="F875" t="inlineStr">
        <is>
          <t>---</t>
        </is>
      </c>
      <c r="G875" t="inlineStr">
        <is>
          <t>LV Load 135</t>
        </is>
      </c>
      <c r="H875" t="n">
        <v>303</v>
      </c>
      <c r="I875" t="n">
        <v>1</v>
      </c>
      <c r="J875" t="n">
        <v>0.01918134967873612</v>
      </c>
      <c r="K875" t="n">
        <v>0.005076466515850104</v>
      </c>
    </row>
    <row r="876">
      <c r="C876" t="n">
        <v>5</v>
      </c>
      <c r="D876" t="n">
        <v>136</v>
      </c>
      <c r="E876" t="inlineStr">
        <is>
          <t>example</t>
        </is>
      </c>
      <c r="F876" t="inlineStr">
        <is>
          <t>---</t>
        </is>
      </c>
      <c r="G876" t="inlineStr">
        <is>
          <t>LV Load 136</t>
        </is>
      </c>
      <c r="H876" t="n">
        <v>207</v>
      </c>
      <c r="I876" t="n">
        <v>1</v>
      </c>
      <c r="J876" t="n">
        <v>0.0702509174735078</v>
      </c>
      <c r="K876" t="n">
        <v>0.01279269561994226</v>
      </c>
    </row>
    <row r="877">
      <c r="C877" t="n">
        <v>5</v>
      </c>
      <c r="D877" t="n">
        <v>137</v>
      </c>
      <c r="E877" t="inlineStr">
        <is>
          <t>example</t>
        </is>
      </c>
      <c r="F877" t="inlineStr">
        <is>
          <t>---</t>
        </is>
      </c>
      <c r="G877" t="inlineStr">
        <is>
          <t>LV Load 137</t>
        </is>
      </c>
      <c r="H877" t="n">
        <v>229</v>
      </c>
      <c r="I877" t="n">
        <v>1</v>
      </c>
      <c r="J877" t="n">
        <v>0.0238803248894033</v>
      </c>
      <c r="K877" t="n">
        <v>0.005076466515850104</v>
      </c>
    </row>
    <row r="878">
      <c r="C878" t="n">
        <v>5</v>
      </c>
      <c r="D878" t="n">
        <v>138</v>
      </c>
      <c r="E878" t="inlineStr">
        <is>
          <t>example</t>
        </is>
      </c>
      <c r="F878" t="inlineStr">
        <is>
          <t>---</t>
        </is>
      </c>
      <c r="G878" t="inlineStr">
        <is>
          <t>LV Load 138</t>
        </is>
      </c>
      <c r="H878" t="n">
        <v>75</v>
      </c>
      <c r="I878" t="n">
        <v>1</v>
      </c>
      <c r="J878" t="n">
        <v>0.02802070383877285</v>
      </c>
      <c r="K878" t="n">
        <v>0.005076466515850104</v>
      </c>
    </row>
    <row r="879">
      <c r="C879" t="n">
        <v>5</v>
      </c>
      <c r="D879" t="n">
        <v>139</v>
      </c>
      <c r="E879" t="inlineStr">
        <is>
          <t>example</t>
        </is>
      </c>
      <c r="F879" t="inlineStr">
        <is>
          <t>---</t>
        </is>
      </c>
      <c r="G879" t="inlineStr">
        <is>
          <t>LV Load 139</t>
        </is>
      </c>
      <c r="H879" t="n">
        <v>95</v>
      </c>
      <c r="I879" t="n">
        <v>1</v>
      </c>
      <c r="J879" t="n">
        <v>0.05382560608847484</v>
      </c>
      <c r="K879" t="n">
        <v>0.01279269561994226</v>
      </c>
    </row>
    <row r="880">
      <c r="C880" t="n">
        <v>5</v>
      </c>
      <c r="D880" t="n">
        <v>140</v>
      </c>
      <c r="E880" t="inlineStr">
        <is>
          <t>example</t>
        </is>
      </c>
      <c r="F880" t="inlineStr">
        <is>
          <t>---</t>
        </is>
      </c>
      <c r="G880" t="inlineStr">
        <is>
          <t>LV Load 140</t>
        </is>
      </c>
      <c r="H880" t="n">
        <v>54</v>
      </c>
      <c r="I880" t="n">
        <v>1</v>
      </c>
      <c r="J880" t="n">
        <v>0.03795529654683208</v>
      </c>
      <c r="K880" t="n">
        <v>0.008122346425360166</v>
      </c>
    </row>
    <row r="881">
      <c r="C881" t="n">
        <v>5</v>
      </c>
      <c r="D881" t="n">
        <v>141</v>
      </c>
      <c r="E881" t="inlineStr">
        <is>
          <t>example</t>
        </is>
      </c>
      <c r="F881" t="inlineStr">
        <is>
          <t>---</t>
        </is>
      </c>
      <c r="G881" t="inlineStr">
        <is>
          <t>MV Load 0</t>
        </is>
      </c>
      <c r="H881" t="n">
        <v>215</v>
      </c>
      <c r="I881" t="n">
        <v>1</v>
      </c>
      <c r="J881" t="n">
        <v>0.0418214327712299</v>
      </c>
      <c r="K881" t="n">
        <v>0.01015293303170021</v>
      </c>
    </row>
    <row r="882">
      <c r="C882" t="n">
        <v>5</v>
      </c>
      <c r="D882" t="n">
        <v>142</v>
      </c>
      <c r="E882" t="inlineStr">
        <is>
          <t>example</t>
        </is>
      </c>
      <c r="F882" t="inlineStr">
        <is>
          <t>---</t>
        </is>
      </c>
      <c r="G882" t="inlineStr">
        <is>
          <t>MV Load 1</t>
        </is>
      </c>
      <c r="H882" t="n">
        <v>6</v>
      </c>
      <c r="I882" t="n">
        <v>1</v>
      </c>
      <c r="J882" t="n">
        <v>0.04366681241393413</v>
      </c>
      <c r="K882" t="n">
        <v>0.01015293303170021</v>
      </c>
    </row>
    <row r="883">
      <c r="C883" t="n">
        <v>5</v>
      </c>
      <c r="D883" t="n">
        <v>143</v>
      </c>
      <c r="E883" t="inlineStr">
        <is>
          <t>example</t>
        </is>
      </c>
      <c r="F883" t="inlineStr">
        <is>
          <t>---</t>
        </is>
      </c>
      <c r="G883" t="inlineStr">
        <is>
          <t>MV Load 2</t>
        </is>
      </c>
      <c r="H883" t="n">
        <v>48</v>
      </c>
      <c r="I883" t="n">
        <v>1</v>
      </c>
      <c r="J883" t="n">
        <v>0.04711159473866186</v>
      </c>
      <c r="K883" t="n">
        <v>0.01015293303170021</v>
      </c>
    </row>
    <row r="884">
      <c r="C884" t="n">
        <v>5</v>
      </c>
      <c r="D884" t="n">
        <v>144</v>
      </c>
      <c r="E884" t="inlineStr">
        <is>
          <t>example</t>
        </is>
      </c>
      <c r="F884" t="inlineStr">
        <is>
          <t>---</t>
        </is>
      </c>
      <c r="G884" t="inlineStr">
        <is>
          <t>MV Load 3</t>
        </is>
      </c>
      <c r="H884" t="n">
        <v>52</v>
      </c>
      <c r="I884" t="n">
        <v>1</v>
      </c>
      <c r="J884" t="n">
        <v>0.04687010877914588</v>
      </c>
      <c r="K884" t="n">
        <v>0.01015293303170021</v>
      </c>
    </row>
    <row r="885">
      <c r="C885" t="n">
        <v>5</v>
      </c>
      <c r="D885" t="n">
        <v>145</v>
      </c>
      <c r="E885" t="inlineStr">
        <is>
          <t>example</t>
        </is>
      </c>
      <c r="F885" t="inlineStr">
        <is>
          <t>---</t>
        </is>
      </c>
      <c r="G885" t="inlineStr">
        <is>
          <t>MV Load 4</t>
        </is>
      </c>
      <c r="H885" t="n">
        <v>55</v>
      </c>
      <c r="I885" t="n">
        <v>1</v>
      </c>
      <c r="J885" t="n">
        <v>0.052669775465052</v>
      </c>
      <c r="K885" t="n">
        <v>0.01015293303170021</v>
      </c>
    </row>
    <row r="886">
      <c r="C886" t="n">
        <v>5</v>
      </c>
      <c r="D886" t="n">
        <v>146</v>
      </c>
      <c r="E886" t="inlineStr">
        <is>
          <t>example</t>
        </is>
      </c>
      <c r="F886" t="inlineStr">
        <is>
          <t>---</t>
        </is>
      </c>
      <c r="G886" t="inlineStr">
        <is>
          <t>MV Load 5</t>
        </is>
      </c>
      <c r="H886" t="n">
        <v>235</v>
      </c>
      <c r="I886" t="n">
        <v>1</v>
      </c>
      <c r="J886" t="n">
        <v>0.05108779825814833</v>
      </c>
      <c r="K886" t="n">
        <v>0.01015293303170021</v>
      </c>
    </row>
    <row r="887">
      <c r="C887" t="n">
        <v>6</v>
      </c>
      <c r="D887" t="n">
        <v>0</v>
      </c>
      <c r="E887" t="inlineStr">
        <is>
          <t>example</t>
        </is>
      </c>
      <c r="F887" t="inlineStr">
        <is>
          <t>---</t>
        </is>
      </c>
      <c r="G887" t="inlineStr">
        <is>
          <t>LV Load 0</t>
        </is>
      </c>
      <c r="H887" t="n">
        <v>103</v>
      </c>
      <c r="I887" t="n">
        <v>1</v>
      </c>
      <c r="J887" t="n">
        <v>0.02571765326568972</v>
      </c>
      <c r="K887" t="n">
        <v>0.005076466515850104</v>
      </c>
    </row>
    <row r="888">
      <c r="C888" t="n">
        <v>6</v>
      </c>
      <c r="D888" t="n">
        <v>1</v>
      </c>
      <c r="E888" t="inlineStr">
        <is>
          <t>example</t>
        </is>
      </c>
      <c r="F888" t="inlineStr">
        <is>
          <t>---</t>
        </is>
      </c>
      <c r="G888" t="inlineStr">
        <is>
          <t>LV Load 1</t>
        </is>
      </c>
      <c r="H888" t="n">
        <v>174</v>
      </c>
      <c r="I888" t="n">
        <v>1</v>
      </c>
      <c r="J888" t="n">
        <v>0.06255305708362685</v>
      </c>
      <c r="K888" t="n">
        <v>0.01279269561994226</v>
      </c>
    </row>
    <row r="889">
      <c r="C889" t="n">
        <v>6</v>
      </c>
      <c r="D889" t="n">
        <v>2</v>
      </c>
      <c r="E889" t="inlineStr">
        <is>
          <t>example</t>
        </is>
      </c>
      <c r="F889" t="inlineStr">
        <is>
          <t>---</t>
        </is>
      </c>
      <c r="G889" t="inlineStr">
        <is>
          <t>LV Load 2</t>
        </is>
      </c>
      <c r="H889" t="n">
        <v>194</v>
      </c>
      <c r="I889" t="n">
        <v>1</v>
      </c>
      <c r="J889" t="n">
        <v>0.02574208879539032</v>
      </c>
      <c r="K889" t="n">
        <v>0.005076466515850104</v>
      </c>
    </row>
    <row r="890">
      <c r="C890" t="n">
        <v>6</v>
      </c>
      <c r="D890" t="n">
        <v>3</v>
      </c>
      <c r="E890" t="inlineStr">
        <is>
          <t>example</t>
        </is>
      </c>
      <c r="F890" t="inlineStr">
        <is>
          <t>---</t>
        </is>
      </c>
      <c r="G890" t="inlineStr">
        <is>
          <t>LV Load 3</t>
        </is>
      </c>
      <c r="H890" t="n">
        <v>34</v>
      </c>
      <c r="I890" t="n">
        <v>1</v>
      </c>
      <c r="J890" t="n">
        <v>0.02658052615600119</v>
      </c>
      <c r="K890" t="n">
        <v>0.005076466515850104</v>
      </c>
    </row>
    <row r="891">
      <c r="C891" t="n">
        <v>6</v>
      </c>
      <c r="D891" t="n">
        <v>4</v>
      </c>
      <c r="E891" t="inlineStr">
        <is>
          <t>example</t>
        </is>
      </c>
      <c r="F891" t="inlineStr">
        <is>
          <t>---</t>
        </is>
      </c>
      <c r="G891" t="inlineStr">
        <is>
          <t>LV Load 4</t>
        </is>
      </c>
      <c r="H891" t="n">
        <v>76</v>
      </c>
      <c r="I891" t="n">
        <v>1</v>
      </c>
      <c r="J891" t="n">
        <v>0.02532573410095883</v>
      </c>
      <c r="K891" t="n">
        <v>0.005076466515850104</v>
      </c>
    </row>
    <row r="892">
      <c r="C892" t="n">
        <v>6</v>
      </c>
      <c r="D892" t="n">
        <v>5</v>
      </c>
      <c r="E892" t="inlineStr">
        <is>
          <t>example</t>
        </is>
      </c>
      <c r="F892" t="inlineStr">
        <is>
          <t>---</t>
        </is>
      </c>
      <c r="G892" t="inlineStr">
        <is>
          <t>LV Load 5</t>
        </is>
      </c>
      <c r="H892" t="n">
        <v>159</v>
      </c>
      <c r="I892" t="n">
        <v>1</v>
      </c>
      <c r="J892" t="n">
        <v>0.04414663579165409</v>
      </c>
      <c r="K892" t="n">
        <v>0.008122346425360166</v>
      </c>
    </row>
    <row r="893">
      <c r="C893" t="n">
        <v>6</v>
      </c>
      <c r="D893" t="n">
        <v>6</v>
      </c>
      <c r="E893" t="inlineStr">
        <is>
          <t>example</t>
        </is>
      </c>
      <c r="F893" t="inlineStr">
        <is>
          <t>---</t>
        </is>
      </c>
      <c r="G893" t="inlineStr">
        <is>
          <t>LV Load 6</t>
        </is>
      </c>
      <c r="H893" t="n">
        <v>38</v>
      </c>
      <c r="I893" t="n">
        <v>1</v>
      </c>
      <c r="J893" t="n">
        <v>0.02760811752578279</v>
      </c>
      <c r="K893" t="n">
        <v>0.005076466515850104</v>
      </c>
    </row>
    <row r="894">
      <c r="C894" t="n">
        <v>6</v>
      </c>
      <c r="D894" t="n">
        <v>7</v>
      </c>
      <c r="E894" t="inlineStr">
        <is>
          <t>example</t>
        </is>
      </c>
      <c r="F894" t="inlineStr">
        <is>
          <t>---</t>
        </is>
      </c>
      <c r="G894" t="inlineStr">
        <is>
          <t>LV Load 7</t>
        </is>
      </c>
      <c r="H894" t="n">
        <v>157</v>
      </c>
      <c r="I894" t="n">
        <v>1</v>
      </c>
      <c r="J894" t="n">
        <v>0.03634525588639921</v>
      </c>
      <c r="K894" t="n">
        <v>0.008122346425360166</v>
      </c>
    </row>
    <row r="895">
      <c r="C895" t="n">
        <v>6</v>
      </c>
      <c r="D895" t="n">
        <v>8</v>
      </c>
      <c r="E895" t="inlineStr">
        <is>
          <t>example</t>
        </is>
      </c>
      <c r="F895" t="inlineStr">
        <is>
          <t>---</t>
        </is>
      </c>
      <c r="G895" t="inlineStr">
        <is>
          <t>LV Load 8</t>
        </is>
      </c>
      <c r="H895" t="n">
        <v>168</v>
      </c>
      <c r="I895" t="n">
        <v>1</v>
      </c>
      <c r="J895" t="n">
        <v>0.05819410407852032</v>
      </c>
      <c r="K895" t="n">
        <v>0.01279269561994226</v>
      </c>
    </row>
    <row r="896">
      <c r="C896" t="n">
        <v>6</v>
      </c>
      <c r="D896" t="n">
        <v>9</v>
      </c>
      <c r="E896" t="inlineStr">
        <is>
          <t>example</t>
        </is>
      </c>
      <c r="F896" t="inlineStr">
        <is>
          <t>---</t>
        </is>
      </c>
      <c r="G896" t="inlineStr">
        <is>
          <t>LV Load 9</t>
        </is>
      </c>
      <c r="H896" t="n">
        <v>216</v>
      </c>
      <c r="I896" t="n">
        <v>1</v>
      </c>
      <c r="J896" t="n">
        <v>0.04598073236026697</v>
      </c>
      <c r="K896" t="n">
        <v>0.008122346425360166</v>
      </c>
    </row>
    <row r="897">
      <c r="C897" t="n">
        <v>6</v>
      </c>
      <c r="D897" t="n">
        <v>10</v>
      </c>
      <c r="E897" t="inlineStr">
        <is>
          <t>example</t>
        </is>
      </c>
      <c r="F897" t="inlineStr">
        <is>
          <t>---</t>
        </is>
      </c>
      <c r="G897" t="inlineStr">
        <is>
          <t>LV Load 10</t>
        </is>
      </c>
      <c r="H897" t="n">
        <v>149</v>
      </c>
      <c r="I897" t="n">
        <v>1</v>
      </c>
      <c r="J897" t="n">
        <v>0.02711982580938798</v>
      </c>
      <c r="K897" t="n">
        <v>0.005076466515850104</v>
      </c>
    </row>
    <row r="898">
      <c r="C898" t="n">
        <v>6</v>
      </c>
      <c r="D898" t="n">
        <v>11</v>
      </c>
      <c r="E898" t="inlineStr">
        <is>
          <t>example</t>
        </is>
      </c>
      <c r="F898" t="inlineStr">
        <is>
          <t>---</t>
        </is>
      </c>
      <c r="G898" t="inlineStr">
        <is>
          <t>LV Load 11</t>
        </is>
      </c>
      <c r="H898" t="n">
        <v>315</v>
      </c>
      <c r="I898" t="n">
        <v>1</v>
      </c>
      <c r="J898" t="n">
        <v>0.03642530184296664</v>
      </c>
      <c r="K898" t="n">
        <v>0.008122346425360166</v>
      </c>
    </row>
    <row r="899">
      <c r="C899" t="n">
        <v>6</v>
      </c>
      <c r="D899" t="n">
        <v>12</v>
      </c>
      <c r="E899" t="inlineStr">
        <is>
          <t>example</t>
        </is>
      </c>
      <c r="F899" t="inlineStr">
        <is>
          <t>---</t>
        </is>
      </c>
      <c r="G899" t="inlineStr">
        <is>
          <t>LV Load 12</t>
        </is>
      </c>
      <c r="H899" t="n">
        <v>181</v>
      </c>
      <c r="I899" t="n">
        <v>1</v>
      </c>
      <c r="J899" t="n">
        <v>0.03048028620684999</v>
      </c>
      <c r="K899" t="n">
        <v>0.008122346425360166</v>
      </c>
    </row>
    <row r="900">
      <c r="C900" t="n">
        <v>6</v>
      </c>
      <c r="D900" t="n">
        <v>13</v>
      </c>
      <c r="E900" t="inlineStr">
        <is>
          <t>example</t>
        </is>
      </c>
      <c r="F900" t="inlineStr">
        <is>
          <t>---</t>
        </is>
      </c>
      <c r="G900" t="inlineStr">
        <is>
          <t>LV Load 13</t>
        </is>
      </c>
      <c r="H900" t="n">
        <v>45</v>
      </c>
      <c r="I900" t="n">
        <v>1</v>
      </c>
      <c r="J900" t="n">
        <v>0.02645190751082879</v>
      </c>
      <c r="K900" t="n">
        <v>0.005076466515850104</v>
      </c>
    </row>
    <row r="901">
      <c r="C901" t="n">
        <v>6</v>
      </c>
      <c r="D901" t="n">
        <v>14</v>
      </c>
      <c r="E901" t="inlineStr">
        <is>
          <t>example</t>
        </is>
      </c>
      <c r="F901" t="inlineStr">
        <is>
          <t>---</t>
        </is>
      </c>
      <c r="G901" t="inlineStr">
        <is>
          <t>LV Load 14</t>
        </is>
      </c>
      <c r="H901" t="n">
        <v>106</v>
      </c>
      <c r="I901" t="n">
        <v>1</v>
      </c>
      <c r="J901" t="n">
        <v>0.06283067991212953</v>
      </c>
      <c r="K901" t="n">
        <v>0.01279269561994226</v>
      </c>
    </row>
    <row r="902">
      <c r="C902" t="n">
        <v>6</v>
      </c>
      <c r="D902" t="n">
        <v>15</v>
      </c>
      <c r="E902" t="inlineStr">
        <is>
          <t>example</t>
        </is>
      </c>
      <c r="F902" t="inlineStr">
        <is>
          <t>---</t>
        </is>
      </c>
      <c r="G902" t="inlineStr">
        <is>
          <t>LV Load 15</t>
        </is>
      </c>
      <c r="H902" t="n">
        <v>289</v>
      </c>
      <c r="I902" t="n">
        <v>1</v>
      </c>
      <c r="J902" t="n">
        <v>0.04339479540017686</v>
      </c>
      <c r="K902" t="n">
        <v>0.008122346425360166</v>
      </c>
    </row>
    <row r="903">
      <c r="C903" t="n">
        <v>6</v>
      </c>
      <c r="D903" t="n">
        <v>16</v>
      </c>
      <c r="E903" t="inlineStr">
        <is>
          <t>example</t>
        </is>
      </c>
      <c r="F903" t="inlineStr">
        <is>
          <t>---</t>
        </is>
      </c>
      <c r="G903" t="inlineStr">
        <is>
          <t>LV Load 16</t>
        </is>
      </c>
      <c r="H903" t="n">
        <v>110</v>
      </c>
      <c r="I903" t="n">
        <v>1</v>
      </c>
      <c r="J903" t="n">
        <v>0.07533605160275017</v>
      </c>
      <c r="K903" t="n">
        <v>0.01279269561994226</v>
      </c>
    </row>
    <row r="904">
      <c r="C904" t="n">
        <v>6</v>
      </c>
      <c r="D904" t="n">
        <v>17</v>
      </c>
      <c r="E904" t="inlineStr">
        <is>
          <t>example</t>
        </is>
      </c>
      <c r="F904" t="inlineStr">
        <is>
          <t>---</t>
        </is>
      </c>
      <c r="G904" t="inlineStr">
        <is>
          <t>LV Load 17</t>
        </is>
      </c>
      <c r="H904" t="n">
        <v>1</v>
      </c>
      <c r="I904" t="n">
        <v>1</v>
      </c>
      <c r="J904" t="n">
        <v>0.02753726844128945</v>
      </c>
      <c r="K904" t="n">
        <v>0.005076466515850104</v>
      </c>
    </row>
    <row r="905">
      <c r="C905" t="n">
        <v>6</v>
      </c>
      <c r="D905" t="n">
        <v>18</v>
      </c>
      <c r="E905" t="inlineStr">
        <is>
          <t>example</t>
        </is>
      </c>
      <c r="F905" t="inlineStr">
        <is>
          <t>---</t>
        </is>
      </c>
      <c r="G905" t="inlineStr">
        <is>
          <t>LV Load 18</t>
        </is>
      </c>
      <c r="H905" t="n">
        <v>51</v>
      </c>
      <c r="I905" t="n">
        <v>1</v>
      </c>
      <c r="J905" t="n">
        <v>0.03889686700718244</v>
      </c>
      <c r="K905" t="n">
        <v>0.008122346425360166</v>
      </c>
    </row>
    <row r="906">
      <c r="C906" t="n">
        <v>6</v>
      </c>
      <c r="D906" t="n">
        <v>19</v>
      </c>
      <c r="E906" t="inlineStr">
        <is>
          <t>example</t>
        </is>
      </c>
      <c r="F906" t="inlineStr">
        <is>
          <t>---</t>
        </is>
      </c>
      <c r="G906" t="inlineStr">
        <is>
          <t>LV Load 19</t>
        </is>
      </c>
      <c r="H906" t="n">
        <v>197</v>
      </c>
      <c r="I906" t="n">
        <v>1</v>
      </c>
      <c r="J906" t="n">
        <v>0.04037705850945238</v>
      </c>
      <c r="K906" t="n">
        <v>0.008122346425360166</v>
      </c>
    </row>
    <row r="907">
      <c r="C907" t="n">
        <v>6</v>
      </c>
      <c r="D907" t="n">
        <v>20</v>
      </c>
      <c r="E907" t="inlineStr">
        <is>
          <t>example</t>
        </is>
      </c>
      <c r="F907" t="inlineStr">
        <is>
          <t>---</t>
        </is>
      </c>
      <c r="G907" t="inlineStr">
        <is>
          <t>LV Load 20</t>
        </is>
      </c>
      <c r="H907" t="n">
        <v>148</v>
      </c>
      <c r="I907" t="n">
        <v>1</v>
      </c>
      <c r="J907" t="n">
        <v>0.02461676263810176</v>
      </c>
      <c r="K907" t="n">
        <v>0.005076466515850104</v>
      </c>
    </row>
    <row r="908">
      <c r="C908" t="n">
        <v>6</v>
      </c>
      <c r="D908" t="n">
        <v>21</v>
      </c>
      <c r="E908" t="inlineStr">
        <is>
          <t>example</t>
        </is>
      </c>
      <c r="F908" t="inlineStr">
        <is>
          <t>---</t>
        </is>
      </c>
      <c r="G908" t="inlineStr">
        <is>
          <t>LV Load 21</t>
        </is>
      </c>
      <c r="H908" t="n">
        <v>117</v>
      </c>
      <c r="I908" t="n">
        <v>1</v>
      </c>
      <c r="J908" t="n">
        <v>0.04543822697615054</v>
      </c>
      <c r="K908" t="n">
        <v>0.008122346425360166</v>
      </c>
    </row>
    <row r="909">
      <c r="C909" t="n">
        <v>6</v>
      </c>
      <c r="D909" t="n">
        <v>22</v>
      </c>
      <c r="E909" t="inlineStr">
        <is>
          <t>example</t>
        </is>
      </c>
      <c r="F909" t="inlineStr">
        <is>
          <t>---</t>
        </is>
      </c>
      <c r="G909" t="inlineStr">
        <is>
          <t>LV Load 22</t>
        </is>
      </c>
      <c r="H909" t="n">
        <v>145</v>
      </c>
      <c r="I909" t="n">
        <v>1</v>
      </c>
      <c r="J909" t="n">
        <v>0.0567430148895947</v>
      </c>
      <c r="K909" t="n">
        <v>0.01279269561994226</v>
      </c>
    </row>
    <row r="910">
      <c r="C910" t="n">
        <v>6</v>
      </c>
      <c r="D910" t="n">
        <v>23</v>
      </c>
      <c r="E910" t="inlineStr">
        <is>
          <t>example</t>
        </is>
      </c>
      <c r="F910" t="inlineStr">
        <is>
          <t>---</t>
        </is>
      </c>
      <c r="G910" t="inlineStr">
        <is>
          <t>LV Load 23</t>
        </is>
      </c>
      <c r="H910" t="n">
        <v>57</v>
      </c>
      <c r="I910" t="n">
        <v>1</v>
      </c>
      <c r="J910" t="n">
        <v>0.04444433967671228</v>
      </c>
      <c r="K910" t="n">
        <v>0.008122346425360166</v>
      </c>
    </row>
    <row r="911">
      <c r="C911" t="n">
        <v>6</v>
      </c>
      <c r="D911" t="n">
        <v>24</v>
      </c>
      <c r="E911" t="inlineStr">
        <is>
          <t>example</t>
        </is>
      </c>
      <c r="F911" t="inlineStr">
        <is>
          <t>---</t>
        </is>
      </c>
      <c r="G911" t="inlineStr">
        <is>
          <t>LV Load 24</t>
        </is>
      </c>
      <c r="H911" t="n">
        <v>141</v>
      </c>
      <c r="I911" t="n">
        <v>1</v>
      </c>
      <c r="J911" t="n">
        <v>0.0245188215709925</v>
      </c>
      <c r="K911" t="n">
        <v>0.005076466515850104</v>
      </c>
    </row>
    <row r="912">
      <c r="C912" t="n">
        <v>6</v>
      </c>
      <c r="D912" t="n">
        <v>25</v>
      </c>
      <c r="E912" t="inlineStr">
        <is>
          <t>example</t>
        </is>
      </c>
      <c r="F912" t="inlineStr">
        <is>
          <t>---</t>
        </is>
      </c>
      <c r="G912" t="inlineStr">
        <is>
          <t>LV Load 25</t>
        </is>
      </c>
      <c r="H912" t="n">
        <v>100</v>
      </c>
      <c r="I912" t="n">
        <v>1</v>
      </c>
      <c r="J912" t="n">
        <v>0.05458108412598561</v>
      </c>
      <c r="K912" t="n">
        <v>0.01279269561994226</v>
      </c>
    </row>
    <row r="913">
      <c r="C913" t="n">
        <v>6</v>
      </c>
      <c r="D913" t="n">
        <v>26</v>
      </c>
      <c r="E913" t="inlineStr">
        <is>
          <t>example</t>
        </is>
      </c>
      <c r="F913" t="inlineStr">
        <is>
          <t>---</t>
        </is>
      </c>
      <c r="G913" t="inlineStr">
        <is>
          <t>LV Load 26</t>
        </is>
      </c>
      <c r="H913" t="n">
        <v>147</v>
      </c>
      <c r="I913" t="n">
        <v>1</v>
      </c>
      <c r="J913" t="n">
        <v>0.03841890928682946</v>
      </c>
      <c r="K913" t="n">
        <v>0.008122346425360166</v>
      </c>
    </row>
    <row r="914">
      <c r="C914" t="n">
        <v>6</v>
      </c>
      <c r="D914" t="n">
        <v>27</v>
      </c>
      <c r="E914" t="inlineStr">
        <is>
          <t>example</t>
        </is>
      </c>
      <c r="F914" t="inlineStr">
        <is>
          <t>---</t>
        </is>
      </c>
      <c r="G914" t="inlineStr">
        <is>
          <t>LV Load 27</t>
        </is>
      </c>
      <c r="H914" t="n">
        <v>35</v>
      </c>
      <c r="I914" t="n">
        <v>1</v>
      </c>
      <c r="J914" t="n">
        <v>0.04207865427952762</v>
      </c>
      <c r="K914" t="n">
        <v>0.008122346425360166</v>
      </c>
    </row>
    <row r="915">
      <c r="C915" t="n">
        <v>6</v>
      </c>
      <c r="D915" t="n">
        <v>28</v>
      </c>
      <c r="E915" t="inlineStr">
        <is>
          <t>example</t>
        </is>
      </c>
      <c r="F915" t="inlineStr">
        <is>
          <t>---</t>
        </is>
      </c>
      <c r="G915" t="inlineStr">
        <is>
          <t>LV Load 28</t>
        </is>
      </c>
      <c r="H915" t="n">
        <v>313</v>
      </c>
      <c r="I915" t="n">
        <v>1</v>
      </c>
      <c r="J915" t="n">
        <v>0.04124441266534459</v>
      </c>
      <c r="K915" t="n">
        <v>0.008122346425360166</v>
      </c>
    </row>
    <row r="916">
      <c r="C916" t="n">
        <v>6</v>
      </c>
      <c r="D916" t="n">
        <v>29</v>
      </c>
      <c r="E916" t="inlineStr">
        <is>
          <t>example</t>
        </is>
      </c>
      <c r="F916" t="inlineStr">
        <is>
          <t>---</t>
        </is>
      </c>
      <c r="G916" t="inlineStr">
        <is>
          <t>LV Load 29</t>
        </is>
      </c>
      <c r="H916" t="n">
        <v>169</v>
      </c>
      <c r="I916" t="n">
        <v>1</v>
      </c>
      <c r="J916" t="n">
        <v>0.05958580992547235</v>
      </c>
      <c r="K916" t="n">
        <v>0.01279269561994226</v>
      </c>
    </row>
    <row r="917">
      <c r="C917" t="n">
        <v>6</v>
      </c>
      <c r="D917" t="n">
        <v>30</v>
      </c>
      <c r="E917" t="inlineStr">
        <is>
          <t>example</t>
        </is>
      </c>
      <c r="F917" t="inlineStr">
        <is>
          <t>---</t>
        </is>
      </c>
      <c r="G917" t="inlineStr">
        <is>
          <t>LV Load 30</t>
        </is>
      </c>
      <c r="H917" t="n">
        <v>273</v>
      </c>
      <c r="I917" t="n">
        <v>1</v>
      </c>
      <c r="J917" t="n">
        <v>0.06801201939554997</v>
      </c>
      <c r="K917" t="n">
        <v>0.01279269561994226</v>
      </c>
    </row>
    <row r="918">
      <c r="C918" t="n">
        <v>6</v>
      </c>
      <c r="D918" t="n">
        <v>31</v>
      </c>
      <c r="E918" t="inlineStr">
        <is>
          <t>example</t>
        </is>
      </c>
      <c r="F918" t="inlineStr">
        <is>
          <t>---</t>
        </is>
      </c>
      <c r="G918" t="inlineStr">
        <is>
          <t>LV Load 31</t>
        </is>
      </c>
      <c r="H918" t="n">
        <v>195</v>
      </c>
      <c r="I918" t="n">
        <v>1</v>
      </c>
      <c r="J918" t="n">
        <v>0.02684675200358405</v>
      </c>
      <c r="K918" t="n">
        <v>0.005076466515850104</v>
      </c>
    </row>
    <row r="919">
      <c r="C919" t="n">
        <v>6</v>
      </c>
      <c r="D919" t="n">
        <v>32</v>
      </c>
      <c r="E919" t="inlineStr">
        <is>
          <t>example</t>
        </is>
      </c>
      <c r="F919" t="inlineStr">
        <is>
          <t>---</t>
        </is>
      </c>
      <c r="G919" t="inlineStr">
        <is>
          <t>LV Load 32</t>
        </is>
      </c>
      <c r="H919" t="n">
        <v>305</v>
      </c>
      <c r="I919" t="n">
        <v>1</v>
      </c>
      <c r="J919" t="n">
        <v>0.02627261796636986</v>
      </c>
      <c r="K919" t="n">
        <v>0.005076466515850104</v>
      </c>
    </row>
    <row r="920">
      <c r="C920" t="n">
        <v>6</v>
      </c>
      <c r="D920" t="n">
        <v>33</v>
      </c>
      <c r="E920" t="inlineStr">
        <is>
          <t>example</t>
        </is>
      </c>
      <c r="F920" t="inlineStr">
        <is>
          <t>---</t>
        </is>
      </c>
      <c r="G920" t="inlineStr">
        <is>
          <t>LV Load 33</t>
        </is>
      </c>
      <c r="H920" t="n">
        <v>111</v>
      </c>
      <c r="I920" t="n">
        <v>1</v>
      </c>
      <c r="J920" t="n">
        <v>0.0239553921876878</v>
      </c>
      <c r="K920" t="n">
        <v>0.005076466515850104</v>
      </c>
    </row>
    <row r="921">
      <c r="C921" t="n">
        <v>6</v>
      </c>
      <c r="D921" t="n">
        <v>34</v>
      </c>
      <c r="E921" t="inlineStr">
        <is>
          <t>example</t>
        </is>
      </c>
      <c r="F921" t="inlineStr">
        <is>
          <t>---</t>
        </is>
      </c>
      <c r="G921" t="inlineStr">
        <is>
          <t>LV Load 34</t>
        </is>
      </c>
      <c r="H921" t="n">
        <v>227</v>
      </c>
      <c r="I921" t="n">
        <v>1</v>
      </c>
      <c r="J921" t="n">
        <v>0.04416396683619325</v>
      </c>
      <c r="K921" t="n">
        <v>0.008122346425360166</v>
      </c>
    </row>
    <row r="922">
      <c r="C922" t="n">
        <v>6</v>
      </c>
      <c r="D922" t="n">
        <v>35</v>
      </c>
      <c r="E922" t="inlineStr">
        <is>
          <t>example</t>
        </is>
      </c>
      <c r="F922" t="inlineStr">
        <is>
          <t>---</t>
        </is>
      </c>
      <c r="G922" t="inlineStr">
        <is>
          <t>LV Load 35</t>
        </is>
      </c>
      <c r="H922" t="n">
        <v>199</v>
      </c>
      <c r="I922" t="n">
        <v>1</v>
      </c>
      <c r="J922" t="n">
        <v>0.04333387630770981</v>
      </c>
      <c r="K922" t="n">
        <v>0.008122346425360166</v>
      </c>
    </row>
    <row r="923">
      <c r="C923" t="n">
        <v>6</v>
      </c>
      <c r="D923" t="n">
        <v>36</v>
      </c>
      <c r="E923" t="inlineStr">
        <is>
          <t>example</t>
        </is>
      </c>
      <c r="F923" t="inlineStr">
        <is>
          <t>---</t>
        </is>
      </c>
      <c r="G923" t="inlineStr">
        <is>
          <t>LV Load 36</t>
        </is>
      </c>
      <c r="H923" t="n">
        <v>98</v>
      </c>
      <c r="I923" t="n">
        <v>1</v>
      </c>
      <c r="J923" t="n">
        <v>0.04465331602038324</v>
      </c>
      <c r="K923" t="n">
        <v>0.008122346425360166</v>
      </c>
    </row>
    <row r="924">
      <c r="C924" t="n">
        <v>6</v>
      </c>
      <c r="D924" t="n">
        <v>37</v>
      </c>
      <c r="E924" t="inlineStr">
        <is>
          <t>example</t>
        </is>
      </c>
      <c r="F924" t="inlineStr">
        <is>
          <t>---</t>
        </is>
      </c>
      <c r="G924" t="inlineStr">
        <is>
          <t>LV Load 37</t>
        </is>
      </c>
      <c r="H924" t="n">
        <v>50</v>
      </c>
      <c r="I924" t="n">
        <v>1</v>
      </c>
      <c r="J924" t="n">
        <v>0.02529747872751969</v>
      </c>
      <c r="K924" t="n">
        <v>0.005076466515850104</v>
      </c>
    </row>
    <row r="925">
      <c r="C925" t="n">
        <v>6</v>
      </c>
      <c r="D925" t="n">
        <v>38</v>
      </c>
      <c r="E925" t="inlineStr">
        <is>
          <t>example</t>
        </is>
      </c>
      <c r="F925" t="inlineStr">
        <is>
          <t>---</t>
        </is>
      </c>
      <c r="G925" t="inlineStr">
        <is>
          <t>LV Load 38</t>
        </is>
      </c>
      <c r="H925" t="n">
        <v>184</v>
      </c>
      <c r="I925" t="n">
        <v>1</v>
      </c>
      <c r="J925" t="n">
        <v>0.02719703726458904</v>
      </c>
      <c r="K925" t="n">
        <v>0.005076466515850104</v>
      </c>
    </row>
    <row r="926">
      <c r="C926" t="n">
        <v>6</v>
      </c>
      <c r="D926" t="n">
        <v>39</v>
      </c>
      <c r="E926" t="inlineStr">
        <is>
          <t>example</t>
        </is>
      </c>
      <c r="F926" t="inlineStr">
        <is>
          <t>---</t>
        </is>
      </c>
      <c r="G926" t="inlineStr">
        <is>
          <t>LV Load 39</t>
        </is>
      </c>
      <c r="H926" t="n">
        <v>186</v>
      </c>
      <c r="I926" t="n">
        <v>1</v>
      </c>
      <c r="J926" t="n">
        <v>0.02382423040198776</v>
      </c>
      <c r="K926" t="n">
        <v>0.005076466515850104</v>
      </c>
    </row>
    <row r="927">
      <c r="C927" t="n">
        <v>6</v>
      </c>
      <c r="D927" t="n">
        <v>40</v>
      </c>
      <c r="E927" t="inlineStr">
        <is>
          <t>example</t>
        </is>
      </c>
      <c r="F927" t="inlineStr">
        <is>
          <t>---</t>
        </is>
      </c>
      <c r="G927" t="inlineStr">
        <is>
          <t>LV Load 40</t>
        </is>
      </c>
      <c r="H927" t="n">
        <v>82</v>
      </c>
      <c r="I927" t="n">
        <v>1</v>
      </c>
      <c r="J927" t="n">
        <v>0.02089532928015418</v>
      </c>
      <c r="K927" t="n">
        <v>0.005076466515850104</v>
      </c>
    </row>
    <row r="928">
      <c r="C928" t="n">
        <v>6</v>
      </c>
      <c r="D928" t="n">
        <v>41</v>
      </c>
      <c r="E928" t="inlineStr">
        <is>
          <t>example</t>
        </is>
      </c>
      <c r="F928" t="inlineStr">
        <is>
          <t>---</t>
        </is>
      </c>
      <c r="G928" t="inlineStr">
        <is>
          <t>LV Load 41</t>
        </is>
      </c>
      <c r="H928" t="n">
        <v>239</v>
      </c>
      <c r="I928" t="n">
        <v>1</v>
      </c>
      <c r="J928" t="n">
        <v>0.04033070325839969</v>
      </c>
      <c r="K928" t="n">
        <v>0.008122346425360166</v>
      </c>
    </row>
    <row r="929">
      <c r="C929" t="n">
        <v>6</v>
      </c>
      <c r="D929" t="n">
        <v>42</v>
      </c>
      <c r="E929" t="inlineStr">
        <is>
          <t>example</t>
        </is>
      </c>
      <c r="F929" t="inlineStr">
        <is>
          <t>---</t>
        </is>
      </c>
      <c r="G929" t="inlineStr">
        <is>
          <t>LV Load 42</t>
        </is>
      </c>
      <c r="H929" t="n">
        <v>143</v>
      </c>
      <c r="I929" t="n">
        <v>1</v>
      </c>
      <c r="J929" t="n">
        <v>0.04141941155360195</v>
      </c>
      <c r="K929" t="n">
        <v>0.008122346425360166</v>
      </c>
    </row>
    <row r="930">
      <c r="C930" t="n">
        <v>6</v>
      </c>
      <c r="D930" t="n">
        <v>43</v>
      </c>
      <c r="E930" t="inlineStr">
        <is>
          <t>example</t>
        </is>
      </c>
      <c r="F930" t="inlineStr">
        <is>
          <t>---</t>
        </is>
      </c>
      <c r="G930" t="inlineStr">
        <is>
          <t>LV Load 43</t>
        </is>
      </c>
      <c r="H930" t="n">
        <v>242</v>
      </c>
      <c r="I930" t="n">
        <v>1</v>
      </c>
      <c r="J930" t="n">
        <v>0.03971668794157593</v>
      </c>
      <c r="K930" t="n">
        <v>0.008122346425360166</v>
      </c>
    </row>
    <row r="931">
      <c r="C931" t="n">
        <v>6</v>
      </c>
      <c r="D931" t="n">
        <v>44</v>
      </c>
      <c r="E931" t="inlineStr">
        <is>
          <t>example</t>
        </is>
      </c>
      <c r="F931" t="inlineStr">
        <is>
          <t>---</t>
        </is>
      </c>
      <c r="G931" t="inlineStr">
        <is>
          <t>LV Load 44</t>
        </is>
      </c>
      <c r="H931" t="n">
        <v>246</v>
      </c>
      <c r="I931" t="n">
        <v>1</v>
      </c>
      <c r="J931" t="n">
        <v>0.0229352985500095</v>
      </c>
      <c r="K931" t="n">
        <v>0.005076466515850104</v>
      </c>
    </row>
    <row r="932">
      <c r="C932" t="n">
        <v>6</v>
      </c>
      <c r="D932" t="n">
        <v>45</v>
      </c>
      <c r="E932" t="inlineStr">
        <is>
          <t>example</t>
        </is>
      </c>
      <c r="F932" t="inlineStr">
        <is>
          <t>---</t>
        </is>
      </c>
      <c r="G932" t="inlineStr">
        <is>
          <t>LV Load 45</t>
        </is>
      </c>
      <c r="H932" t="n">
        <v>172</v>
      </c>
      <c r="I932" t="n">
        <v>1</v>
      </c>
      <c r="J932" t="n">
        <v>0.05520798983834307</v>
      </c>
      <c r="K932" t="n">
        <v>0.01279269561994226</v>
      </c>
    </row>
    <row r="933">
      <c r="C933" t="n">
        <v>6</v>
      </c>
      <c r="D933" t="n">
        <v>46</v>
      </c>
      <c r="E933" t="inlineStr">
        <is>
          <t>example</t>
        </is>
      </c>
      <c r="F933" t="inlineStr">
        <is>
          <t>---</t>
        </is>
      </c>
      <c r="G933" t="inlineStr">
        <is>
          <t>LV Load 46</t>
        </is>
      </c>
      <c r="H933" t="n">
        <v>167</v>
      </c>
      <c r="I933" t="n">
        <v>1</v>
      </c>
      <c r="J933" t="n">
        <v>0.06021289748029741</v>
      </c>
      <c r="K933" t="n">
        <v>0.01279269561994226</v>
      </c>
    </row>
    <row r="934">
      <c r="C934" t="n">
        <v>6</v>
      </c>
      <c r="D934" t="n">
        <v>47</v>
      </c>
      <c r="E934" t="inlineStr">
        <is>
          <t>example</t>
        </is>
      </c>
      <c r="F934" t="inlineStr">
        <is>
          <t>---</t>
        </is>
      </c>
      <c r="G934" t="inlineStr">
        <is>
          <t>LV Load 47</t>
        </is>
      </c>
      <c r="H934" t="n">
        <v>72</v>
      </c>
      <c r="I934" t="n">
        <v>1</v>
      </c>
      <c r="J934" t="n">
        <v>0.02675653546179821</v>
      </c>
      <c r="K934" t="n">
        <v>0.005076466515850104</v>
      </c>
    </row>
    <row r="935">
      <c r="C935" t="n">
        <v>6</v>
      </c>
      <c r="D935" t="n">
        <v>48</v>
      </c>
      <c r="E935" t="inlineStr">
        <is>
          <t>example</t>
        </is>
      </c>
      <c r="F935" t="inlineStr">
        <is>
          <t>---</t>
        </is>
      </c>
      <c r="G935" t="inlineStr">
        <is>
          <t>LV Load 48</t>
        </is>
      </c>
      <c r="H935" t="n">
        <v>119</v>
      </c>
      <c r="I935" t="n">
        <v>1</v>
      </c>
      <c r="J935" t="n">
        <v>0.06872123862844609</v>
      </c>
      <c r="K935" t="n">
        <v>0.01279269561994226</v>
      </c>
    </row>
    <row r="936">
      <c r="C936" t="n">
        <v>6</v>
      </c>
      <c r="D936" t="n">
        <v>49</v>
      </c>
      <c r="E936" t="inlineStr">
        <is>
          <t>example</t>
        </is>
      </c>
      <c r="F936" t="inlineStr">
        <is>
          <t>---</t>
        </is>
      </c>
      <c r="G936" t="inlineStr">
        <is>
          <t>LV Load 49</t>
        </is>
      </c>
      <c r="H936" t="n">
        <v>188</v>
      </c>
      <c r="I936" t="n">
        <v>1</v>
      </c>
      <c r="J936" t="n">
        <v>0.0458497596976088</v>
      </c>
      <c r="K936" t="n">
        <v>0.008122346425360166</v>
      </c>
    </row>
    <row r="937">
      <c r="C937" t="n">
        <v>6</v>
      </c>
      <c r="D937" t="n">
        <v>50</v>
      </c>
      <c r="E937" t="inlineStr">
        <is>
          <t>example</t>
        </is>
      </c>
      <c r="F937" t="inlineStr">
        <is>
          <t>---</t>
        </is>
      </c>
      <c r="G937" t="inlineStr">
        <is>
          <t>LV Load 50</t>
        </is>
      </c>
      <c r="H937" t="n">
        <v>269</v>
      </c>
      <c r="I937" t="n">
        <v>1</v>
      </c>
      <c r="J937" t="n">
        <v>0.05980812312889808</v>
      </c>
      <c r="K937" t="n">
        <v>0.01279269561994226</v>
      </c>
    </row>
    <row r="938">
      <c r="C938" t="n">
        <v>6</v>
      </c>
      <c r="D938" t="n">
        <v>51</v>
      </c>
      <c r="E938" t="inlineStr">
        <is>
          <t>example</t>
        </is>
      </c>
      <c r="F938" t="inlineStr">
        <is>
          <t>---</t>
        </is>
      </c>
      <c r="G938" t="inlineStr">
        <is>
          <t>LV Load 51</t>
        </is>
      </c>
      <c r="H938" t="n">
        <v>176</v>
      </c>
      <c r="I938" t="n">
        <v>1</v>
      </c>
      <c r="J938" t="n">
        <v>0.02514495681848775</v>
      </c>
      <c r="K938" t="n">
        <v>0.005076466515850104</v>
      </c>
    </row>
    <row r="939">
      <c r="C939" t="n">
        <v>6</v>
      </c>
      <c r="D939" t="n">
        <v>52</v>
      </c>
      <c r="E939" t="inlineStr">
        <is>
          <t>example</t>
        </is>
      </c>
      <c r="F939" t="inlineStr">
        <is>
          <t>---</t>
        </is>
      </c>
      <c r="G939" t="inlineStr">
        <is>
          <t>LV Load 52</t>
        </is>
      </c>
      <c r="H939" t="n">
        <v>304</v>
      </c>
      <c r="I939" t="n">
        <v>1</v>
      </c>
      <c r="J939" t="n">
        <v>0.02494263871606307</v>
      </c>
      <c r="K939" t="n">
        <v>0.005076466515850104</v>
      </c>
    </row>
    <row r="940">
      <c r="C940" t="n">
        <v>6</v>
      </c>
      <c r="D940" t="n">
        <v>53</v>
      </c>
      <c r="E940" t="inlineStr">
        <is>
          <t>example</t>
        </is>
      </c>
      <c r="F940" t="inlineStr">
        <is>
          <t>---</t>
        </is>
      </c>
      <c r="G940" t="inlineStr">
        <is>
          <t>LV Load 53</t>
        </is>
      </c>
      <c r="H940" t="n">
        <v>4</v>
      </c>
      <c r="I940" t="n">
        <v>1</v>
      </c>
      <c r="J940" t="n">
        <v>0.02373864193741727</v>
      </c>
      <c r="K940" t="n">
        <v>0.005076466515850104</v>
      </c>
    </row>
    <row r="941">
      <c r="C941" t="n">
        <v>6</v>
      </c>
      <c r="D941" t="n">
        <v>54</v>
      </c>
      <c r="E941" t="inlineStr">
        <is>
          <t>example</t>
        </is>
      </c>
      <c r="F941" t="inlineStr">
        <is>
          <t>---</t>
        </is>
      </c>
      <c r="G941" t="inlineStr">
        <is>
          <t>LV Load 54</t>
        </is>
      </c>
      <c r="H941" t="n">
        <v>150</v>
      </c>
      <c r="I941" t="n">
        <v>1</v>
      </c>
      <c r="J941" t="n">
        <v>0.01959723380241244</v>
      </c>
      <c r="K941" t="n">
        <v>0.005076466515850104</v>
      </c>
    </row>
    <row r="942">
      <c r="C942" t="n">
        <v>6</v>
      </c>
      <c r="D942" t="n">
        <v>55</v>
      </c>
      <c r="E942" t="inlineStr">
        <is>
          <t>example</t>
        </is>
      </c>
      <c r="F942" t="inlineStr">
        <is>
          <t>---</t>
        </is>
      </c>
      <c r="G942" t="inlineStr">
        <is>
          <t>LV Load 55</t>
        </is>
      </c>
      <c r="H942" t="n">
        <v>49</v>
      </c>
      <c r="I942" t="n">
        <v>1</v>
      </c>
      <c r="J942" t="n">
        <v>0.02350740802341891</v>
      </c>
      <c r="K942" t="n">
        <v>0.005076466515850104</v>
      </c>
    </row>
    <row r="943">
      <c r="C943" t="n">
        <v>6</v>
      </c>
      <c r="D943" t="n">
        <v>56</v>
      </c>
      <c r="E943" t="inlineStr">
        <is>
          <t>example</t>
        </is>
      </c>
      <c r="F943" t="inlineStr">
        <is>
          <t>---</t>
        </is>
      </c>
      <c r="G943" t="inlineStr">
        <is>
          <t>LV Load 56</t>
        </is>
      </c>
      <c r="H943" t="n">
        <v>178</v>
      </c>
      <c r="I943" t="n">
        <v>1</v>
      </c>
      <c r="J943" t="n">
        <v>0.03840597908423402</v>
      </c>
      <c r="K943" t="n">
        <v>0.008122346425360166</v>
      </c>
    </row>
    <row r="944">
      <c r="C944" t="n">
        <v>6</v>
      </c>
      <c r="D944" t="n">
        <v>57</v>
      </c>
      <c r="E944" t="inlineStr">
        <is>
          <t>example</t>
        </is>
      </c>
      <c r="F944" t="inlineStr">
        <is>
          <t>---</t>
        </is>
      </c>
      <c r="G944" t="inlineStr">
        <is>
          <t>LV Load 57</t>
        </is>
      </c>
      <c r="H944" t="n">
        <v>56</v>
      </c>
      <c r="I944" t="n">
        <v>1</v>
      </c>
      <c r="J944" t="n">
        <v>0.05959875321122111</v>
      </c>
      <c r="K944" t="n">
        <v>0.01279269561994226</v>
      </c>
    </row>
    <row r="945">
      <c r="C945" t="n">
        <v>6</v>
      </c>
      <c r="D945" t="n">
        <v>58</v>
      </c>
      <c r="E945" t="inlineStr">
        <is>
          <t>example</t>
        </is>
      </c>
      <c r="F945" t="inlineStr">
        <is>
          <t>---</t>
        </is>
      </c>
      <c r="G945" t="inlineStr">
        <is>
          <t>LV Load 58</t>
        </is>
      </c>
      <c r="H945" t="n">
        <v>190</v>
      </c>
      <c r="I945" t="n">
        <v>1</v>
      </c>
      <c r="J945" t="n">
        <v>0.06838727159852001</v>
      </c>
      <c r="K945" t="n">
        <v>0.01279269561994226</v>
      </c>
    </row>
    <row r="946">
      <c r="C946" t="n">
        <v>6</v>
      </c>
      <c r="D946" t="n">
        <v>59</v>
      </c>
      <c r="E946" t="inlineStr">
        <is>
          <t>example</t>
        </is>
      </c>
      <c r="F946" t="inlineStr">
        <is>
          <t>---</t>
        </is>
      </c>
      <c r="G946" t="inlineStr">
        <is>
          <t>LV Load 59</t>
        </is>
      </c>
      <c r="H946" t="n">
        <v>198</v>
      </c>
      <c r="I946" t="n">
        <v>1</v>
      </c>
      <c r="J946" t="n">
        <v>0.03973747988964865</v>
      </c>
      <c r="K946" t="n">
        <v>0.008122346425360166</v>
      </c>
    </row>
    <row r="947">
      <c r="C947" t="n">
        <v>6</v>
      </c>
      <c r="D947" t="n">
        <v>60</v>
      </c>
      <c r="E947" t="inlineStr">
        <is>
          <t>example</t>
        </is>
      </c>
      <c r="F947" t="inlineStr">
        <is>
          <t>---</t>
        </is>
      </c>
      <c r="G947" t="inlineStr">
        <is>
          <t>LV Load 60</t>
        </is>
      </c>
      <c r="H947" t="n">
        <v>287</v>
      </c>
      <c r="I947" t="n">
        <v>1</v>
      </c>
      <c r="J947" t="n">
        <v>0.04042742518481755</v>
      </c>
      <c r="K947" t="n">
        <v>0.008122346425360166</v>
      </c>
    </row>
    <row r="948">
      <c r="C948" t="n">
        <v>6</v>
      </c>
      <c r="D948" t="n">
        <v>61</v>
      </c>
      <c r="E948" t="inlineStr">
        <is>
          <t>example</t>
        </is>
      </c>
      <c r="F948" t="inlineStr">
        <is>
          <t>---</t>
        </is>
      </c>
      <c r="G948" t="inlineStr">
        <is>
          <t>LV Load 61</t>
        </is>
      </c>
      <c r="H948" t="n">
        <v>5</v>
      </c>
      <c r="I948" t="n">
        <v>1</v>
      </c>
      <c r="J948" t="n">
        <v>0.02842556026211919</v>
      </c>
      <c r="K948" t="n">
        <v>0.005076466515850104</v>
      </c>
    </row>
    <row r="949">
      <c r="C949" t="n">
        <v>6</v>
      </c>
      <c r="D949" t="n">
        <v>62</v>
      </c>
      <c r="E949" t="inlineStr">
        <is>
          <t>example</t>
        </is>
      </c>
      <c r="F949" t="inlineStr">
        <is>
          <t>---</t>
        </is>
      </c>
      <c r="G949" t="inlineStr">
        <is>
          <t>LV Load 62</t>
        </is>
      </c>
      <c r="H949" t="n">
        <v>281</v>
      </c>
      <c r="I949" t="n">
        <v>1</v>
      </c>
      <c r="J949" t="n">
        <v>0.0425141877083425</v>
      </c>
      <c r="K949" t="n">
        <v>0.008122346425360166</v>
      </c>
    </row>
    <row r="950">
      <c r="C950" t="n">
        <v>6</v>
      </c>
      <c r="D950" t="n">
        <v>63</v>
      </c>
      <c r="E950" t="inlineStr">
        <is>
          <t>example</t>
        </is>
      </c>
      <c r="F950" t="inlineStr">
        <is>
          <t>---</t>
        </is>
      </c>
      <c r="G950" t="inlineStr">
        <is>
          <t>LV Load 63</t>
        </is>
      </c>
      <c r="H950" t="n">
        <v>108</v>
      </c>
      <c r="I950" t="n">
        <v>1</v>
      </c>
      <c r="J950" t="n">
        <v>0.03509958223858052</v>
      </c>
      <c r="K950" t="n">
        <v>0.008122346425360166</v>
      </c>
    </row>
    <row r="951">
      <c r="C951" t="n">
        <v>6</v>
      </c>
      <c r="D951" t="n">
        <v>64</v>
      </c>
      <c r="E951" t="inlineStr">
        <is>
          <t>example</t>
        </is>
      </c>
      <c r="F951" t="inlineStr">
        <is>
          <t>---</t>
        </is>
      </c>
      <c r="G951" t="inlineStr">
        <is>
          <t>LV Load 64</t>
        </is>
      </c>
      <c r="H951" t="n">
        <v>80</v>
      </c>
      <c r="I951" t="n">
        <v>1</v>
      </c>
      <c r="J951" t="n">
        <v>0.06833889011323559</v>
      </c>
      <c r="K951" t="n">
        <v>0.01279269561994226</v>
      </c>
    </row>
    <row r="952">
      <c r="C952" t="n">
        <v>6</v>
      </c>
      <c r="D952" t="n">
        <v>65</v>
      </c>
      <c r="E952" t="inlineStr">
        <is>
          <t>example</t>
        </is>
      </c>
      <c r="F952" t="inlineStr">
        <is>
          <t>---</t>
        </is>
      </c>
      <c r="G952" t="inlineStr">
        <is>
          <t>LV Load 65</t>
        </is>
      </c>
      <c r="H952" t="n">
        <v>170</v>
      </c>
      <c r="I952" t="n">
        <v>1</v>
      </c>
      <c r="J952" t="n">
        <v>0.028902430258555</v>
      </c>
      <c r="K952" t="n">
        <v>0.005076466515850104</v>
      </c>
    </row>
    <row r="953">
      <c r="C953" t="n">
        <v>6</v>
      </c>
      <c r="D953" t="n">
        <v>66</v>
      </c>
      <c r="E953" t="inlineStr">
        <is>
          <t>example</t>
        </is>
      </c>
      <c r="F953" t="inlineStr">
        <is>
          <t>---</t>
        </is>
      </c>
      <c r="G953" t="inlineStr">
        <is>
          <t>LV Load 66</t>
        </is>
      </c>
      <c r="H953" t="n">
        <v>162</v>
      </c>
      <c r="I953" t="n">
        <v>1</v>
      </c>
      <c r="J953" t="n">
        <v>0.05927372335479478</v>
      </c>
      <c r="K953" t="n">
        <v>0.01279269561994226</v>
      </c>
    </row>
    <row r="954">
      <c r="C954" t="n">
        <v>6</v>
      </c>
      <c r="D954" t="n">
        <v>67</v>
      </c>
      <c r="E954" t="inlineStr">
        <is>
          <t>example</t>
        </is>
      </c>
      <c r="F954" t="inlineStr">
        <is>
          <t>---</t>
        </is>
      </c>
      <c r="G954" t="inlineStr">
        <is>
          <t>LV Load 67</t>
        </is>
      </c>
      <c r="H954" t="n">
        <v>0</v>
      </c>
      <c r="I954" t="n">
        <v>1</v>
      </c>
      <c r="J954" t="n">
        <v>0.04313947423566675</v>
      </c>
      <c r="K954" t="n">
        <v>0.008122346425360166</v>
      </c>
    </row>
    <row r="955">
      <c r="C955" t="n">
        <v>6</v>
      </c>
      <c r="D955" t="n">
        <v>68</v>
      </c>
      <c r="E955" t="inlineStr">
        <is>
          <t>example</t>
        </is>
      </c>
      <c r="F955" t="inlineStr">
        <is>
          <t>---</t>
        </is>
      </c>
      <c r="G955" t="inlineStr">
        <is>
          <t>LV Load 68</t>
        </is>
      </c>
      <c r="H955" t="n">
        <v>140</v>
      </c>
      <c r="I955" t="n">
        <v>1</v>
      </c>
      <c r="J955" t="n">
        <v>0.04066829716287022</v>
      </c>
      <c r="K955" t="n">
        <v>0.008122346425360166</v>
      </c>
    </row>
    <row r="956">
      <c r="C956" t="n">
        <v>6</v>
      </c>
      <c r="D956" t="n">
        <v>69</v>
      </c>
      <c r="E956" t="inlineStr">
        <is>
          <t>example</t>
        </is>
      </c>
      <c r="F956" t="inlineStr">
        <is>
          <t>---</t>
        </is>
      </c>
      <c r="G956" t="inlineStr">
        <is>
          <t>LV Load 69</t>
        </is>
      </c>
      <c r="H956" t="n">
        <v>240</v>
      </c>
      <c r="I956" t="n">
        <v>1</v>
      </c>
      <c r="J956" t="n">
        <v>0.03849599289611978</v>
      </c>
      <c r="K956" t="n">
        <v>0.008122346425360166</v>
      </c>
    </row>
    <row r="957">
      <c r="C957" t="n">
        <v>6</v>
      </c>
      <c r="D957" t="n">
        <v>70</v>
      </c>
      <c r="E957" t="inlineStr">
        <is>
          <t>example</t>
        </is>
      </c>
      <c r="F957" t="inlineStr">
        <is>
          <t>---</t>
        </is>
      </c>
      <c r="G957" t="inlineStr">
        <is>
          <t>LV Load 70</t>
        </is>
      </c>
      <c r="H957" t="n">
        <v>118</v>
      </c>
      <c r="I957" t="n">
        <v>1</v>
      </c>
      <c r="J957" t="n">
        <v>0.06662088098701084</v>
      </c>
      <c r="K957" t="n">
        <v>0.01279269561994226</v>
      </c>
    </row>
    <row r="958">
      <c r="C958" t="n">
        <v>6</v>
      </c>
      <c r="D958" t="n">
        <v>71</v>
      </c>
      <c r="E958" t="inlineStr">
        <is>
          <t>example</t>
        </is>
      </c>
      <c r="F958" t="inlineStr">
        <is>
          <t>---</t>
        </is>
      </c>
      <c r="G958" t="inlineStr">
        <is>
          <t>LV Load 71</t>
        </is>
      </c>
      <c r="H958" t="n">
        <v>223</v>
      </c>
      <c r="I958" t="n">
        <v>1</v>
      </c>
      <c r="J958" t="n">
        <v>0.06249768096201892</v>
      </c>
      <c r="K958" t="n">
        <v>0.01279269561994226</v>
      </c>
    </row>
    <row r="959">
      <c r="C959" t="n">
        <v>6</v>
      </c>
      <c r="D959" t="n">
        <v>72</v>
      </c>
      <c r="E959" t="inlineStr">
        <is>
          <t>example</t>
        </is>
      </c>
      <c r="F959" t="inlineStr">
        <is>
          <t>---</t>
        </is>
      </c>
      <c r="G959" t="inlineStr">
        <is>
          <t>LV Load 72</t>
        </is>
      </c>
      <c r="H959" t="n">
        <v>301</v>
      </c>
      <c r="I959" t="n">
        <v>1</v>
      </c>
      <c r="J959" t="n">
        <v>0.04344530824674683</v>
      </c>
      <c r="K959" t="n">
        <v>0.008122346425360166</v>
      </c>
    </row>
    <row r="960">
      <c r="C960" t="n">
        <v>6</v>
      </c>
      <c r="D960" t="n">
        <v>73</v>
      </c>
      <c r="E960" t="inlineStr">
        <is>
          <t>example</t>
        </is>
      </c>
      <c r="F960" t="inlineStr">
        <is>
          <t>---</t>
        </is>
      </c>
      <c r="G960" t="inlineStr">
        <is>
          <t>LV Load 73</t>
        </is>
      </c>
      <c r="H960" t="n">
        <v>3</v>
      </c>
      <c r="I960" t="n">
        <v>1</v>
      </c>
      <c r="J960" t="n">
        <v>0.02555412363038287</v>
      </c>
      <c r="K960" t="n">
        <v>0.005076466515850104</v>
      </c>
    </row>
    <row r="961">
      <c r="C961" t="n">
        <v>6</v>
      </c>
      <c r="D961" t="n">
        <v>74</v>
      </c>
      <c r="E961" t="inlineStr">
        <is>
          <t>example</t>
        </is>
      </c>
      <c r="F961" t="inlineStr">
        <is>
          <t>---</t>
        </is>
      </c>
      <c r="G961" t="inlineStr">
        <is>
          <t>LV Load 74</t>
        </is>
      </c>
      <c r="H961" t="n">
        <v>205</v>
      </c>
      <c r="I961" t="n">
        <v>1</v>
      </c>
      <c r="J961" t="n">
        <v>0.06592259989153873</v>
      </c>
      <c r="K961" t="n">
        <v>0.01279269561994226</v>
      </c>
    </row>
    <row r="962">
      <c r="C962" t="n">
        <v>6</v>
      </c>
      <c r="D962" t="n">
        <v>75</v>
      </c>
      <c r="E962" t="inlineStr">
        <is>
          <t>example</t>
        </is>
      </c>
      <c r="F962" t="inlineStr">
        <is>
          <t>---</t>
        </is>
      </c>
      <c r="G962" t="inlineStr">
        <is>
          <t>LV Load 75</t>
        </is>
      </c>
      <c r="H962" t="n">
        <v>210</v>
      </c>
      <c r="I962" t="n">
        <v>1</v>
      </c>
      <c r="J962" t="n">
        <v>0.03465502374927563</v>
      </c>
      <c r="K962" t="n">
        <v>0.008122346425360166</v>
      </c>
    </row>
    <row r="963">
      <c r="C963" t="n">
        <v>6</v>
      </c>
      <c r="D963" t="n">
        <v>76</v>
      </c>
      <c r="E963" t="inlineStr">
        <is>
          <t>example</t>
        </is>
      </c>
      <c r="F963" t="inlineStr">
        <is>
          <t>---</t>
        </is>
      </c>
      <c r="G963" t="inlineStr">
        <is>
          <t>LV Load 76</t>
        </is>
      </c>
      <c r="H963" t="n">
        <v>81</v>
      </c>
      <c r="I963" t="n">
        <v>1</v>
      </c>
      <c r="J963" t="n">
        <v>0.05096793231021195</v>
      </c>
      <c r="K963" t="n">
        <v>0.01279269561994226</v>
      </c>
    </row>
    <row r="964">
      <c r="C964" t="n">
        <v>6</v>
      </c>
      <c r="D964" t="n">
        <v>77</v>
      </c>
      <c r="E964" t="inlineStr">
        <is>
          <t>example</t>
        </is>
      </c>
      <c r="F964" t="inlineStr">
        <is>
          <t>---</t>
        </is>
      </c>
      <c r="G964" t="inlineStr">
        <is>
          <t>LV Load 77</t>
        </is>
      </c>
      <c r="H964" t="n">
        <v>290</v>
      </c>
      <c r="I964" t="n">
        <v>1</v>
      </c>
      <c r="J964" t="n">
        <v>0.06959538984825529</v>
      </c>
      <c r="K964" t="n">
        <v>0.01279269561994226</v>
      </c>
    </row>
    <row r="965">
      <c r="C965" t="n">
        <v>6</v>
      </c>
      <c r="D965" t="n">
        <v>78</v>
      </c>
      <c r="E965" t="inlineStr">
        <is>
          <t>example</t>
        </is>
      </c>
      <c r="F965" t="inlineStr">
        <is>
          <t>---</t>
        </is>
      </c>
      <c r="G965" t="inlineStr">
        <is>
          <t>LV Load 78</t>
        </is>
      </c>
      <c r="H965" t="n">
        <v>138</v>
      </c>
      <c r="I965" t="n">
        <v>1</v>
      </c>
      <c r="J965" t="n">
        <v>0.02568335281955307</v>
      </c>
      <c r="K965" t="n">
        <v>0.005076466515850104</v>
      </c>
    </row>
    <row r="966">
      <c r="C966" t="n">
        <v>6</v>
      </c>
      <c r="D966" t="n">
        <v>79</v>
      </c>
      <c r="E966" t="inlineStr">
        <is>
          <t>example</t>
        </is>
      </c>
      <c r="F966" t="inlineStr">
        <is>
          <t>---</t>
        </is>
      </c>
      <c r="G966" t="inlineStr">
        <is>
          <t>LV Load 79</t>
        </is>
      </c>
      <c r="H966" t="n">
        <v>213</v>
      </c>
      <c r="I966" t="n">
        <v>1</v>
      </c>
      <c r="J966" t="n">
        <v>0.06083495855406576</v>
      </c>
      <c r="K966" t="n">
        <v>0.01279269561994226</v>
      </c>
    </row>
    <row r="967">
      <c r="C967" t="n">
        <v>6</v>
      </c>
      <c r="D967" t="n">
        <v>80</v>
      </c>
      <c r="E967" t="inlineStr">
        <is>
          <t>example</t>
        </is>
      </c>
      <c r="F967" t="inlineStr">
        <is>
          <t>---</t>
        </is>
      </c>
      <c r="G967" t="inlineStr">
        <is>
          <t>LV Load 80</t>
        </is>
      </c>
      <c r="H967" t="n">
        <v>53</v>
      </c>
      <c r="I967" t="n">
        <v>1</v>
      </c>
      <c r="J967" t="n">
        <v>0.02671404499189201</v>
      </c>
      <c r="K967" t="n">
        <v>0.005076466515850104</v>
      </c>
    </row>
    <row r="968">
      <c r="C968" t="n">
        <v>6</v>
      </c>
      <c r="D968" t="n">
        <v>81</v>
      </c>
      <c r="E968" t="inlineStr">
        <is>
          <t>example</t>
        </is>
      </c>
      <c r="F968" t="inlineStr">
        <is>
          <t>---</t>
        </is>
      </c>
      <c r="G968" t="inlineStr">
        <is>
          <t>LV Load 81</t>
        </is>
      </c>
      <c r="H968" t="n">
        <v>102</v>
      </c>
      <c r="I968" t="n">
        <v>1</v>
      </c>
      <c r="J968" t="n">
        <v>0.05602017769325603</v>
      </c>
      <c r="K968" t="n">
        <v>0.01279269561994226</v>
      </c>
    </row>
    <row r="969">
      <c r="C969" t="n">
        <v>6</v>
      </c>
      <c r="D969" t="n">
        <v>82</v>
      </c>
      <c r="E969" t="inlineStr">
        <is>
          <t>example</t>
        </is>
      </c>
      <c r="F969" t="inlineStr">
        <is>
          <t>---</t>
        </is>
      </c>
      <c r="G969" t="inlineStr">
        <is>
          <t>LV Load 82</t>
        </is>
      </c>
      <c r="H969" t="n">
        <v>231</v>
      </c>
      <c r="I969" t="n">
        <v>1</v>
      </c>
      <c r="J969" t="n">
        <v>0.02645018511984012</v>
      </c>
      <c r="K969" t="n">
        <v>0.005076466515850104</v>
      </c>
    </row>
    <row r="970">
      <c r="C970" t="n">
        <v>6</v>
      </c>
      <c r="D970" t="n">
        <v>83</v>
      </c>
      <c r="E970" t="inlineStr">
        <is>
          <t>example</t>
        </is>
      </c>
      <c r="F970" t="inlineStr">
        <is>
          <t>---</t>
        </is>
      </c>
      <c r="G970" t="inlineStr">
        <is>
          <t>LV Load 83</t>
        </is>
      </c>
      <c r="H970" t="n">
        <v>236</v>
      </c>
      <c r="I970" t="n">
        <v>1</v>
      </c>
      <c r="J970" t="n">
        <v>0.06857326063268103</v>
      </c>
      <c r="K970" t="n">
        <v>0.01279269561994226</v>
      </c>
    </row>
    <row r="971">
      <c r="C971" t="n">
        <v>6</v>
      </c>
      <c r="D971" t="n">
        <v>84</v>
      </c>
      <c r="E971" t="inlineStr">
        <is>
          <t>example</t>
        </is>
      </c>
      <c r="F971" t="inlineStr">
        <is>
          <t>---</t>
        </is>
      </c>
      <c r="G971" t="inlineStr">
        <is>
          <t>LV Load 84</t>
        </is>
      </c>
      <c r="H971" t="n">
        <v>155</v>
      </c>
      <c r="I971" t="n">
        <v>1</v>
      </c>
      <c r="J971" t="n">
        <v>0.02211111401630365</v>
      </c>
      <c r="K971" t="n">
        <v>0.005076466515850104</v>
      </c>
    </row>
    <row r="972">
      <c r="C972" t="n">
        <v>6</v>
      </c>
      <c r="D972" t="n">
        <v>85</v>
      </c>
      <c r="E972" t="inlineStr">
        <is>
          <t>example</t>
        </is>
      </c>
      <c r="F972" t="inlineStr">
        <is>
          <t>---</t>
        </is>
      </c>
      <c r="G972" t="inlineStr">
        <is>
          <t>LV Load 85</t>
        </is>
      </c>
      <c r="H972" t="n">
        <v>36</v>
      </c>
      <c r="I972" t="n">
        <v>1</v>
      </c>
      <c r="J972" t="n">
        <v>0.02458521916376146</v>
      </c>
      <c r="K972" t="n">
        <v>0.005076466515850104</v>
      </c>
    </row>
    <row r="973">
      <c r="C973" t="n">
        <v>6</v>
      </c>
      <c r="D973" t="n">
        <v>86</v>
      </c>
      <c r="E973" t="inlineStr">
        <is>
          <t>example</t>
        </is>
      </c>
      <c r="F973" t="inlineStr">
        <is>
          <t>---</t>
        </is>
      </c>
      <c r="G973" t="inlineStr">
        <is>
          <t>LV Load 86</t>
        </is>
      </c>
      <c r="H973" t="n">
        <v>316</v>
      </c>
      <c r="I973" t="n">
        <v>1</v>
      </c>
      <c r="J973" t="n">
        <v>0.02587250442967129</v>
      </c>
      <c r="K973" t="n">
        <v>0.005076466515850104</v>
      </c>
    </row>
    <row r="974">
      <c r="C974" t="n">
        <v>6</v>
      </c>
      <c r="D974" t="n">
        <v>87</v>
      </c>
      <c r="E974" t="inlineStr">
        <is>
          <t>example</t>
        </is>
      </c>
      <c r="F974" t="inlineStr">
        <is>
          <t>---</t>
        </is>
      </c>
      <c r="G974" t="inlineStr">
        <is>
          <t>LV Load 87</t>
        </is>
      </c>
      <c r="H974" t="n">
        <v>285</v>
      </c>
      <c r="I974" t="n">
        <v>1</v>
      </c>
      <c r="J974" t="n">
        <v>0.02777719721606382</v>
      </c>
      <c r="K974" t="n">
        <v>0.005076466515850104</v>
      </c>
    </row>
    <row r="975">
      <c r="C975" t="n">
        <v>6</v>
      </c>
      <c r="D975" t="n">
        <v>88</v>
      </c>
      <c r="E975" t="inlineStr">
        <is>
          <t>example</t>
        </is>
      </c>
      <c r="F975" t="inlineStr">
        <is>
          <t>---</t>
        </is>
      </c>
      <c r="G975" t="inlineStr">
        <is>
          <t>LV Load 88</t>
        </is>
      </c>
      <c r="H975" t="n">
        <v>73</v>
      </c>
      <c r="I975" t="n">
        <v>1</v>
      </c>
      <c r="J975" t="n">
        <v>0.04987299047623231</v>
      </c>
      <c r="K975" t="n">
        <v>0.01279269561994226</v>
      </c>
    </row>
    <row r="976">
      <c r="C976" t="n">
        <v>6</v>
      </c>
      <c r="D976" t="n">
        <v>89</v>
      </c>
      <c r="E976" t="inlineStr">
        <is>
          <t>example</t>
        </is>
      </c>
      <c r="F976" t="inlineStr">
        <is>
          <t>---</t>
        </is>
      </c>
      <c r="G976" t="inlineStr">
        <is>
          <t>LV Load 89</t>
        </is>
      </c>
      <c r="H976" t="n">
        <v>77</v>
      </c>
      <c r="I976" t="n">
        <v>1</v>
      </c>
      <c r="J976" t="n">
        <v>0.03765723447004791</v>
      </c>
      <c r="K976" t="n">
        <v>0.008122346425360166</v>
      </c>
    </row>
    <row r="977">
      <c r="C977" t="n">
        <v>6</v>
      </c>
      <c r="D977" t="n">
        <v>90</v>
      </c>
      <c r="E977" t="inlineStr">
        <is>
          <t>example</t>
        </is>
      </c>
      <c r="F977" t="inlineStr">
        <is>
          <t>---</t>
        </is>
      </c>
      <c r="G977" t="inlineStr">
        <is>
          <t>LV Load 90</t>
        </is>
      </c>
      <c r="H977" t="n">
        <v>189</v>
      </c>
      <c r="I977" t="n">
        <v>1</v>
      </c>
      <c r="J977" t="n">
        <v>0.07297118939199182</v>
      </c>
      <c r="K977" t="n">
        <v>0.01279269561994226</v>
      </c>
    </row>
    <row r="978">
      <c r="C978" t="n">
        <v>6</v>
      </c>
      <c r="D978" t="n">
        <v>91</v>
      </c>
      <c r="E978" t="inlineStr">
        <is>
          <t>example</t>
        </is>
      </c>
      <c r="F978" t="inlineStr">
        <is>
          <t>---</t>
        </is>
      </c>
      <c r="G978" t="inlineStr">
        <is>
          <t>LV Load 91</t>
        </is>
      </c>
      <c r="H978" t="n">
        <v>44</v>
      </c>
      <c r="I978" t="n">
        <v>1</v>
      </c>
      <c r="J978" t="n">
        <v>0.0568822463384217</v>
      </c>
      <c r="K978" t="n">
        <v>0.01279269561994226</v>
      </c>
    </row>
    <row r="979">
      <c r="C979" t="n">
        <v>6</v>
      </c>
      <c r="D979" t="n">
        <v>92</v>
      </c>
      <c r="E979" t="inlineStr">
        <is>
          <t>example</t>
        </is>
      </c>
      <c r="F979" t="inlineStr">
        <is>
          <t>---</t>
        </is>
      </c>
      <c r="G979" t="inlineStr">
        <is>
          <t>LV Load 92</t>
        </is>
      </c>
      <c r="H979" t="n">
        <v>101</v>
      </c>
      <c r="I979" t="n">
        <v>1</v>
      </c>
      <c r="J979" t="n">
        <v>0.04325283127199034</v>
      </c>
      <c r="K979" t="n">
        <v>0.008122346425360166</v>
      </c>
    </row>
    <row r="980">
      <c r="C980" t="n">
        <v>6</v>
      </c>
      <c r="D980" t="n">
        <v>93</v>
      </c>
      <c r="E980" t="inlineStr">
        <is>
          <t>example</t>
        </is>
      </c>
      <c r="F980" t="inlineStr">
        <is>
          <t>---</t>
        </is>
      </c>
      <c r="G980" t="inlineStr">
        <is>
          <t>LV Load 93</t>
        </is>
      </c>
      <c r="H980" t="n">
        <v>192</v>
      </c>
      <c r="I980" t="n">
        <v>1</v>
      </c>
      <c r="J980" t="n">
        <v>0.06103914558265548</v>
      </c>
      <c r="K980" t="n">
        <v>0.01279269561994226</v>
      </c>
    </row>
    <row r="981">
      <c r="C981" t="n">
        <v>6</v>
      </c>
      <c r="D981" t="n">
        <v>94</v>
      </c>
      <c r="E981" t="inlineStr">
        <is>
          <t>example</t>
        </is>
      </c>
      <c r="F981" t="inlineStr">
        <is>
          <t>---</t>
        </is>
      </c>
      <c r="G981" t="inlineStr">
        <is>
          <t>LV Load 94</t>
        </is>
      </c>
      <c r="H981" t="n">
        <v>275</v>
      </c>
      <c r="I981" t="n">
        <v>1</v>
      </c>
      <c r="J981" t="n">
        <v>0.02376968585751543</v>
      </c>
      <c r="K981" t="n">
        <v>0.005076466515850104</v>
      </c>
    </row>
    <row r="982">
      <c r="C982" t="n">
        <v>6</v>
      </c>
      <c r="D982" t="n">
        <v>95</v>
      </c>
      <c r="E982" t="inlineStr">
        <is>
          <t>example</t>
        </is>
      </c>
      <c r="F982" t="inlineStr">
        <is>
          <t>---</t>
        </is>
      </c>
      <c r="G982" t="inlineStr">
        <is>
          <t>LV Load 95</t>
        </is>
      </c>
      <c r="H982" t="n">
        <v>221</v>
      </c>
      <c r="I982" t="n">
        <v>1</v>
      </c>
      <c r="J982" t="n">
        <v>0.02770396540308975</v>
      </c>
      <c r="K982" t="n">
        <v>0.005076466515850104</v>
      </c>
    </row>
    <row r="983">
      <c r="C983" t="n">
        <v>6</v>
      </c>
      <c r="D983" t="n">
        <v>96</v>
      </c>
      <c r="E983" t="inlineStr">
        <is>
          <t>example</t>
        </is>
      </c>
      <c r="F983" t="inlineStr">
        <is>
          <t>---</t>
        </is>
      </c>
      <c r="G983" t="inlineStr">
        <is>
          <t>LV Load 96</t>
        </is>
      </c>
      <c r="H983" t="n">
        <v>146</v>
      </c>
      <c r="I983" t="n">
        <v>1</v>
      </c>
      <c r="J983" t="n">
        <v>0.06720074818498757</v>
      </c>
      <c r="K983" t="n">
        <v>0.01279269561994226</v>
      </c>
    </row>
    <row r="984">
      <c r="C984" t="n">
        <v>6</v>
      </c>
      <c r="D984" t="n">
        <v>97</v>
      </c>
      <c r="E984" t="inlineStr">
        <is>
          <t>example</t>
        </is>
      </c>
      <c r="F984" t="inlineStr">
        <is>
          <t>---</t>
        </is>
      </c>
      <c r="G984" t="inlineStr">
        <is>
          <t>LV Load 97</t>
        </is>
      </c>
      <c r="H984" t="n">
        <v>71</v>
      </c>
      <c r="I984" t="n">
        <v>1</v>
      </c>
      <c r="J984" t="n">
        <v>0.04347585208046018</v>
      </c>
      <c r="K984" t="n">
        <v>0.008122346425360166</v>
      </c>
    </row>
    <row r="985">
      <c r="C985" t="n">
        <v>6</v>
      </c>
      <c r="D985" t="n">
        <v>98</v>
      </c>
      <c r="E985" t="inlineStr">
        <is>
          <t>example</t>
        </is>
      </c>
      <c r="F985" t="inlineStr">
        <is>
          <t>---</t>
        </is>
      </c>
      <c r="G985" t="inlineStr">
        <is>
          <t>LV Load 98</t>
        </is>
      </c>
      <c r="H985" t="n">
        <v>37</v>
      </c>
      <c r="I985" t="n">
        <v>1</v>
      </c>
      <c r="J985" t="n">
        <v>0.0608922092320531</v>
      </c>
      <c r="K985" t="n">
        <v>0.01279269561994226</v>
      </c>
    </row>
    <row r="986">
      <c r="C986" t="n">
        <v>6</v>
      </c>
      <c r="D986" t="n">
        <v>99</v>
      </c>
      <c r="E986" t="inlineStr">
        <is>
          <t>example</t>
        </is>
      </c>
      <c r="F986" t="inlineStr">
        <is>
          <t>---</t>
        </is>
      </c>
      <c r="G986" t="inlineStr">
        <is>
          <t>LV Load 99</t>
        </is>
      </c>
      <c r="H986" t="n">
        <v>245</v>
      </c>
      <c r="I986" t="n">
        <v>1</v>
      </c>
      <c r="J986" t="n">
        <v>0.06865546826398522</v>
      </c>
      <c r="K986" t="n">
        <v>0.01279269561994226</v>
      </c>
    </row>
    <row r="987">
      <c r="C987" t="n">
        <v>6</v>
      </c>
      <c r="D987" t="n">
        <v>100</v>
      </c>
      <c r="E987" t="inlineStr">
        <is>
          <t>example</t>
        </is>
      </c>
      <c r="F987" t="inlineStr">
        <is>
          <t>---</t>
        </is>
      </c>
      <c r="G987" t="inlineStr">
        <is>
          <t>LV Load 100</t>
        </is>
      </c>
      <c r="H987" t="n">
        <v>200</v>
      </c>
      <c r="I987" t="n">
        <v>1</v>
      </c>
      <c r="J987" t="n">
        <v>0.02519334957119118</v>
      </c>
      <c r="K987" t="n">
        <v>0.005076466515850104</v>
      </c>
    </row>
    <row r="988">
      <c r="C988" t="n">
        <v>6</v>
      </c>
      <c r="D988" t="n">
        <v>101</v>
      </c>
      <c r="E988" t="inlineStr">
        <is>
          <t>example</t>
        </is>
      </c>
      <c r="F988" t="inlineStr">
        <is>
          <t>---</t>
        </is>
      </c>
      <c r="G988" t="inlineStr">
        <is>
          <t>LV Load 101</t>
        </is>
      </c>
      <c r="H988" t="n">
        <v>8</v>
      </c>
      <c r="I988" t="n">
        <v>1</v>
      </c>
      <c r="J988" t="n">
        <v>0.04026814240918717</v>
      </c>
      <c r="K988" t="n">
        <v>0.008122346425360166</v>
      </c>
    </row>
    <row r="989">
      <c r="C989" t="n">
        <v>6</v>
      </c>
      <c r="D989" t="n">
        <v>102</v>
      </c>
      <c r="E989" t="inlineStr">
        <is>
          <t>example</t>
        </is>
      </c>
      <c r="F989" t="inlineStr">
        <is>
          <t>---</t>
        </is>
      </c>
      <c r="G989" t="inlineStr">
        <is>
          <t>LV Load 102</t>
        </is>
      </c>
      <c r="H989" t="n">
        <v>46</v>
      </c>
      <c r="I989" t="n">
        <v>1</v>
      </c>
      <c r="J989" t="n">
        <v>0.05692804705280348</v>
      </c>
      <c r="K989" t="n">
        <v>0.01279269561994226</v>
      </c>
    </row>
    <row r="990">
      <c r="C990" t="n">
        <v>6</v>
      </c>
      <c r="D990" t="n">
        <v>103</v>
      </c>
      <c r="E990" t="inlineStr">
        <is>
          <t>example</t>
        </is>
      </c>
      <c r="F990" t="inlineStr">
        <is>
          <t>---</t>
        </is>
      </c>
      <c r="G990" t="inlineStr">
        <is>
          <t>LV Load 103</t>
        </is>
      </c>
      <c r="H990" t="n">
        <v>134</v>
      </c>
      <c r="I990" t="n">
        <v>1</v>
      </c>
      <c r="J990" t="n">
        <v>0.03713305793649037</v>
      </c>
      <c r="K990" t="n">
        <v>0.008122346425360166</v>
      </c>
    </row>
    <row r="991">
      <c r="C991" t="n">
        <v>6</v>
      </c>
      <c r="D991" t="n">
        <v>104</v>
      </c>
      <c r="E991" t="inlineStr">
        <is>
          <t>example</t>
        </is>
      </c>
      <c r="F991" t="inlineStr">
        <is>
          <t>---</t>
        </is>
      </c>
      <c r="G991" t="inlineStr">
        <is>
          <t>LV Load 104</t>
        </is>
      </c>
      <c r="H991" t="n">
        <v>65</v>
      </c>
      <c r="I991" t="n">
        <v>1</v>
      </c>
      <c r="J991" t="n">
        <v>0.06891105581298167</v>
      </c>
      <c r="K991" t="n">
        <v>0.01279269561994226</v>
      </c>
    </row>
    <row r="992">
      <c r="C992" t="n">
        <v>6</v>
      </c>
      <c r="D992" t="n">
        <v>105</v>
      </c>
      <c r="E992" t="inlineStr">
        <is>
          <t>example</t>
        </is>
      </c>
      <c r="F992" t="inlineStr">
        <is>
          <t>---</t>
        </is>
      </c>
      <c r="G992" t="inlineStr">
        <is>
          <t>LV Load 105</t>
        </is>
      </c>
      <c r="H992" t="n">
        <v>271</v>
      </c>
      <c r="I992" t="n">
        <v>1</v>
      </c>
      <c r="J992" t="n">
        <v>0.05467796333478488</v>
      </c>
      <c r="K992" t="n">
        <v>0.01279269561994226</v>
      </c>
    </row>
    <row r="993">
      <c r="C993" t="n">
        <v>6</v>
      </c>
      <c r="D993" t="n">
        <v>106</v>
      </c>
      <c r="E993" t="inlineStr">
        <is>
          <t>example</t>
        </is>
      </c>
      <c r="F993" t="inlineStr">
        <is>
          <t>---</t>
        </is>
      </c>
      <c r="G993" t="inlineStr">
        <is>
          <t>LV Load 106</t>
        </is>
      </c>
      <c r="H993" t="n">
        <v>286</v>
      </c>
      <c r="I993" t="n">
        <v>1</v>
      </c>
      <c r="J993" t="n">
        <v>0.0445222205323969</v>
      </c>
      <c r="K993" t="n">
        <v>0.008122346425360166</v>
      </c>
    </row>
    <row r="994">
      <c r="C994" t="n">
        <v>6</v>
      </c>
      <c r="D994" t="n">
        <v>107</v>
      </c>
      <c r="E994" t="inlineStr">
        <is>
          <t>example</t>
        </is>
      </c>
      <c r="F994" t="inlineStr">
        <is>
          <t>---</t>
        </is>
      </c>
      <c r="G994" t="inlineStr">
        <is>
          <t>LV Load 107</t>
        </is>
      </c>
      <c r="H994" t="n">
        <v>288</v>
      </c>
      <c r="I994" t="n">
        <v>1</v>
      </c>
      <c r="J994" t="n">
        <v>0.0265621702421882</v>
      </c>
      <c r="K994" t="n">
        <v>0.005076466515850104</v>
      </c>
    </row>
    <row r="995">
      <c r="C995" t="n">
        <v>6</v>
      </c>
      <c r="D995" t="n">
        <v>108</v>
      </c>
      <c r="E995" t="inlineStr">
        <is>
          <t>example</t>
        </is>
      </c>
      <c r="F995" t="inlineStr">
        <is>
          <t>---</t>
        </is>
      </c>
      <c r="G995" t="inlineStr">
        <is>
          <t>LV Load 108</t>
        </is>
      </c>
      <c r="H995" t="n">
        <v>133</v>
      </c>
      <c r="I995" t="n">
        <v>1</v>
      </c>
      <c r="J995" t="n">
        <v>0.02384343248447808</v>
      </c>
      <c r="K995" t="n">
        <v>0.005076466515850104</v>
      </c>
    </row>
    <row r="996">
      <c r="C996" t="n">
        <v>6</v>
      </c>
      <c r="D996" t="n">
        <v>109</v>
      </c>
      <c r="E996" t="inlineStr">
        <is>
          <t>example</t>
        </is>
      </c>
      <c r="F996" t="inlineStr">
        <is>
          <t>---</t>
        </is>
      </c>
      <c r="G996" t="inlineStr">
        <is>
          <t>LV Load 109</t>
        </is>
      </c>
      <c r="H996" t="n">
        <v>314</v>
      </c>
      <c r="I996" t="n">
        <v>1</v>
      </c>
      <c r="J996" t="n">
        <v>0.03954115706122993</v>
      </c>
      <c r="K996" t="n">
        <v>0.008122346425360166</v>
      </c>
    </row>
    <row r="997">
      <c r="C997" t="n">
        <v>6</v>
      </c>
      <c r="D997" t="n">
        <v>110</v>
      </c>
      <c r="E997" t="inlineStr">
        <is>
          <t>example</t>
        </is>
      </c>
      <c r="F997" t="inlineStr">
        <is>
          <t>---</t>
        </is>
      </c>
      <c r="G997" t="inlineStr">
        <is>
          <t>LV Load 110</t>
        </is>
      </c>
      <c r="H997" t="n">
        <v>43</v>
      </c>
      <c r="I997" t="n">
        <v>1</v>
      </c>
      <c r="J997" t="n">
        <v>0.06857688900209973</v>
      </c>
      <c r="K997" t="n">
        <v>0.01279269561994226</v>
      </c>
    </row>
    <row r="998">
      <c r="C998" t="n">
        <v>6</v>
      </c>
      <c r="D998" t="n">
        <v>111</v>
      </c>
      <c r="E998" t="inlineStr">
        <is>
          <t>example</t>
        </is>
      </c>
      <c r="F998" t="inlineStr">
        <is>
          <t>---</t>
        </is>
      </c>
      <c r="G998" t="inlineStr">
        <is>
          <t>LV Load 111</t>
        </is>
      </c>
      <c r="H998" t="n">
        <v>42</v>
      </c>
      <c r="I998" t="n">
        <v>1</v>
      </c>
      <c r="J998" t="n">
        <v>0.04309622844972106</v>
      </c>
      <c r="K998" t="n">
        <v>0.008122346425360166</v>
      </c>
    </row>
    <row r="999">
      <c r="C999" t="n">
        <v>6</v>
      </c>
      <c r="D999" t="n">
        <v>112</v>
      </c>
      <c r="E999" t="inlineStr">
        <is>
          <t>example</t>
        </is>
      </c>
      <c r="F999" t="inlineStr">
        <is>
          <t>---</t>
        </is>
      </c>
      <c r="G999" t="inlineStr">
        <is>
          <t>LV Load 112</t>
        </is>
      </c>
      <c r="H999" t="n">
        <v>79</v>
      </c>
      <c r="I999" t="n">
        <v>1</v>
      </c>
      <c r="J999" t="n">
        <v>0.04435783157493565</v>
      </c>
      <c r="K999" t="n">
        <v>0.008122346425360166</v>
      </c>
    </row>
    <row r="1000">
      <c r="C1000" t="n">
        <v>6</v>
      </c>
      <c r="D1000" t="n">
        <v>113</v>
      </c>
      <c r="E1000" t="inlineStr">
        <is>
          <t>example</t>
        </is>
      </c>
      <c r="F1000" t="inlineStr">
        <is>
          <t>---</t>
        </is>
      </c>
      <c r="G1000" t="inlineStr">
        <is>
          <t>LV Load 113</t>
        </is>
      </c>
      <c r="H1000" t="n">
        <v>219</v>
      </c>
      <c r="I1000" t="n">
        <v>1</v>
      </c>
      <c r="J1000" t="n">
        <v>0.03987332641777733</v>
      </c>
      <c r="K1000" t="n">
        <v>0.008122346425360166</v>
      </c>
    </row>
    <row r="1001">
      <c r="C1001" t="n">
        <v>6</v>
      </c>
      <c r="D1001" t="n">
        <v>114</v>
      </c>
      <c r="E1001" t="inlineStr">
        <is>
          <t>example</t>
        </is>
      </c>
      <c r="F1001" t="inlineStr">
        <is>
          <t>---</t>
        </is>
      </c>
      <c r="G1001" t="inlineStr">
        <is>
          <t>LV Load 114</t>
        </is>
      </c>
      <c r="H1001" t="n">
        <v>132</v>
      </c>
      <c r="I1001" t="n">
        <v>1</v>
      </c>
      <c r="J1001" t="n">
        <v>0.03494445167361955</v>
      </c>
      <c r="K1001" t="n">
        <v>0.008122346425360166</v>
      </c>
    </row>
    <row r="1002">
      <c r="C1002" t="n">
        <v>6</v>
      </c>
      <c r="D1002" t="n">
        <v>115</v>
      </c>
      <c r="E1002" t="inlineStr">
        <is>
          <t>example</t>
        </is>
      </c>
      <c r="F1002" t="inlineStr">
        <is>
          <t>---</t>
        </is>
      </c>
      <c r="G1002" t="inlineStr">
        <is>
          <t>LV Load 115</t>
        </is>
      </c>
      <c r="H1002" t="n">
        <v>153</v>
      </c>
      <c r="I1002" t="n">
        <v>1</v>
      </c>
      <c r="J1002" t="n">
        <v>0.04063035709808198</v>
      </c>
      <c r="K1002" t="n">
        <v>0.008122346425360166</v>
      </c>
    </row>
    <row r="1003">
      <c r="C1003" t="n">
        <v>6</v>
      </c>
      <c r="D1003" t="n">
        <v>116</v>
      </c>
      <c r="E1003" t="inlineStr">
        <is>
          <t>example</t>
        </is>
      </c>
      <c r="F1003" t="inlineStr">
        <is>
          <t>---</t>
        </is>
      </c>
      <c r="G1003" t="inlineStr">
        <is>
          <t>LV Load 116</t>
        </is>
      </c>
      <c r="H1003" t="n">
        <v>107</v>
      </c>
      <c r="I1003" t="n">
        <v>1</v>
      </c>
      <c r="J1003" t="n">
        <v>0.0260111163315638</v>
      </c>
      <c r="K1003" t="n">
        <v>0.005076466515850104</v>
      </c>
    </row>
    <row r="1004">
      <c r="C1004" t="n">
        <v>6</v>
      </c>
      <c r="D1004" t="n">
        <v>117</v>
      </c>
      <c r="E1004" t="inlineStr">
        <is>
          <t>example</t>
        </is>
      </c>
      <c r="F1004" t="inlineStr">
        <is>
          <t>---</t>
        </is>
      </c>
      <c r="G1004" t="inlineStr">
        <is>
          <t>LV Load 117</t>
        </is>
      </c>
      <c r="H1004" t="n">
        <v>47</v>
      </c>
      <c r="I1004" t="n">
        <v>1</v>
      </c>
      <c r="J1004" t="n">
        <v>0.04072423417592354</v>
      </c>
      <c r="K1004" t="n">
        <v>0.008122346425360166</v>
      </c>
    </row>
    <row r="1005">
      <c r="C1005" t="n">
        <v>6</v>
      </c>
      <c r="D1005" t="n">
        <v>118</v>
      </c>
      <c r="E1005" t="inlineStr">
        <is>
          <t>example</t>
        </is>
      </c>
      <c r="F1005" t="inlineStr">
        <is>
          <t>---</t>
        </is>
      </c>
      <c r="G1005" t="inlineStr">
        <is>
          <t>LV Load 118</t>
        </is>
      </c>
      <c r="H1005" t="n">
        <v>241</v>
      </c>
      <c r="I1005" t="n">
        <v>1</v>
      </c>
      <c r="J1005" t="n">
        <v>0.02568837211931887</v>
      </c>
      <c r="K1005" t="n">
        <v>0.005076466515850104</v>
      </c>
    </row>
    <row r="1006">
      <c r="C1006" t="n">
        <v>6</v>
      </c>
      <c r="D1006" t="n">
        <v>119</v>
      </c>
      <c r="E1006" t="inlineStr">
        <is>
          <t>example</t>
        </is>
      </c>
      <c r="F1006" t="inlineStr">
        <is>
          <t>---</t>
        </is>
      </c>
      <c r="G1006" t="inlineStr">
        <is>
          <t>LV Load 119</t>
        </is>
      </c>
      <c r="H1006" t="n">
        <v>244</v>
      </c>
      <c r="I1006" t="n">
        <v>1</v>
      </c>
      <c r="J1006" t="n">
        <v>0.03340538792808239</v>
      </c>
      <c r="K1006" t="n">
        <v>0.008122346425360166</v>
      </c>
    </row>
    <row r="1007">
      <c r="C1007" t="n">
        <v>6</v>
      </c>
      <c r="D1007" t="n">
        <v>120</v>
      </c>
      <c r="E1007" t="inlineStr">
        <is>
          <t>example</t>
        </is>
      </c>
      <c r="F1007" t="inlineStr">
        <is>
          <t>---</t>
        </is>
      </c>
      <c r="G1007" t="inlineStr">
        <is>
          <t>LV Load 120</t>
        </is>
      </c>
      <c r="H1007" t="n">
        <v>201</v>
      </c>
      <c r="I1007" t="n">
        <v>1</v>
      </c>
      <c r="J1007" t="n">
        <v>0.06746162204137042</v>
      </c>
      <c r="K1007" t="n">
        <v>0.01279269561994226</v>
      </c>
    </row>
    <row r="1008">
      <c r="C1008" t="n">
        <v>6</v>
      </c>
      <c r="D1008" t="n">
        <v>121</v>
      </c>
      <c r="E1008" t="inlineStr">
        <is>
          <t>example</t>
        </is>
      </c>
      <c r="F1008" t="inlineStr">
        <is>
          <t>---</t>
        </is>
      </c>
      <c r="G1008" t="inlineStr">
        <is>
          <t>LV Load 121</t>
        </is>
      </c>
      <c r="H1008" t="n">
        <v>41</v>
      </c>
      <c r="I1008" t="n">
        <v>1</v>
      </c>
      <c r="J1008" t="n">
        <v>0.03893942856902319</v>
      </c>
      <c r="K1008" t="n">
        <v>0.008122346425360166</v>
      </c>
    </row>
    <row r="1009">
      <c r="C1009" t="n">
        <v>6</v>
      </c>
      <c r="D1009" t="n">
        <v>122</v>
      </c>
      <c r="E1009" t="inlineStr">
        <is>
          <t>example</t>
        </is>
      </c>
      <c r="F1009" t="inlineStr">
        <is>
          <t>---</t>
        </is>
      </c>
      <c r="G1009" t="inlineStr">
        <is>
          <t>LV Load 122</t>
        </is>
      </c>
      <c r="H1009" t="n">
        <v>173</v>
      </c>
      <c r="I1009" t="n">
        <v>1</v>
      </c>
      <c r="J1009" t="n">
        <v>0.03614787627233115</v>
      </c>
      <c r="K1009" t="n">
        <v>0.008122346425360166</v>
      </c>
    </row>
    <row r="1010">
      <c r="C1010" t="n">
        <v>6</v>
      </c>
      <c r="D1010" t="n">
        <v>123</v>
      </c>
      <c r="E1010" t="inlineStr">
        <is>
          <t>example</t>
        </is>
      </c>
      <c r="F1010" t="inlineStr">
        <is>
          <t>---</t>
        </is>
      </c>
      <c r="G1010" t="inlineStr">
        <is>
          <t>LV Load 123</t>
        </is>
      </c>
      <c r="H1010" t="n">
        <v>312</v>
      </c>
      <c r="I1010" t="n">
        <v>1</v>
      </c>
      <c r="J1010" t="n">
        <v>0.04426416032922447</v>
      </c>
      <c r="K1010" t="n">
        <v>0.008122346425360166</v>
      </c>
    </row>
    <row r="1011">
      <c r="C1011" t="n">
        <v>6</v>
      </c>
      <c r="D1011" t="n">
        <v>124</v>
      </c>
      <c r="E1011" t="inlineStr">
        <is>
          <t>example</t>
        </is>
      </c>
      <c r="F1011" t="inlineStr">
        <is>
          <t>---</t>
        </is>
      </c>
      <c r="G1011" t="inlineStr">
        <is>
          <t>LV Load 124</t>
        </is>
      </c>
      <c r="H1011" t="n">
        <v>109</v>
      </c>
      <c r="I1011" t="n">
        <v>1</v>
      </c>
      <c r="J1011" t="n">
        <v>0.02150041495608626</v>
      </c>
      <c r="K1011" t="n">
        <v>0.005076466515850104</v>
      </c>
    </row>
    <row r="1012">
      <c r="C1012" t="n">
        <v>6</v>
      </c>
      <c r="D1012" t="n">
        <v>125</v>
      </c>
      <c r="E1012" t="inlineStr">
        <is>
          <t>example</t>
        </is>
      </c>
      <c r="F1012" t="inlineStr">
        <is>
          <t>---</t>
        </is>
      </c>
      <c r="G1012" t="inlineStr">
        <is>
          <t>LV Load 125</t>
        </is>
      </c>
      <c r="H1012" t="n">
        <v>196</v>
      </c>
      <c r="I1012" t="n">
        <v>1</v>
      </c>
      <c r="J1012" t="n">
        <v>0.06360103231206481</v>
      </c>
      <c r="K1012" t="n">
        <v>0.01279269561994226</v>
      </c>
    </row>
    <row r="1013">
      <c r="C1013" t="n">
        <v>6</v>
      </c>
      <c r="D1013" t="n">
        <v>126</v>
      </c>
      <c r="E1013" t="inlineStr">
        <is>
          <t>example</t>
        </is>
      </c>
      <c r="F1013" t="inlineStr">
        <is>
          <t>---</t>
        </is>
      </c>
      <c r="G1013" t="inlineStr">
        <is>
          <t>LV Load 126</t>
        </is>
      </c>
      <c r="H1013" t="n">
        <v>94</v>
      </c>
      <c r="I1013" t="n">
        <v>1</v>
      </c>
      <c r="J1013" t="n">
        <v>0.06039034260147308</v>
      </c>
      <c r="K1013" t="n">
        <v>0.01279269561994226</v>
      </c>
    </row>
    <row r="1014">
      <c r="C1014" t="n">
        <v>6</v>
      </c>
      <c r="D1014" t="n">
        <v>127</v>
      </c>
      <c r="E1014" t="inlineStr">
        <is>
          <t>example</t>
        </is>
      </c>
      <c r="F1014" t="inlineStr">
        <is>
          <t>---</t>
        </is>
      </c>
      <c r="G1014" t="inlineStr">
        <is>
          <t>LV Load 127</t>
        </is>
      </c>
      <c r="H1014" t="n">
        <v>129</v>
      </c>
      <c r="I1014" t="n">
        <v>1</v>
      </c>
      <c r="J1014" t="n">
        <v>0.0613158005123447</v>
      </c>
      <c r="K1014" t="n">
        <v>0.01279269561994226</v>
      </c>
    </row>
    <row r="1015">
      <c r="C1015" t="n">
        <v>6</v>
      </c>
      <c r="D1015" t="n">
        <v>128</v>
      </c>
      <c r="E1015" t="inlineStr">
        <is>
          <t>example</t>
        </is>
      </c>
      <c r="F1015" t="inlineStr">
        <is>
          <t>---</t>
        </is>
      </c>
      <c r="G1015" t="inlineStr">
        <is>
          <t>LV Load 128</t>
        </is>
      </c>
      <c r="H1015" t="n">
        <v>2</v>
      </c>
      <c r="I1015" t="n">
        <v>1</v>
      </c>
      <c r="J1015" t="n">
        <v>0.02415161557185649</v>
      </c>
      <c r="K1015" t="n">
        <v>0.005076466515850104</v>
      </c>
    </row>
    <row r="1016">
      <c r="C1016" t="n">
        <v>6</v>
      </c>
      <c r="D1016" t="n">
        <v>129</v>
      </c>
      <c r="E1016" t="inlineStr">
        <is>
          <t>example</t>
        </is>
      </c>
      <c r="F1016" t="inlineStr">
        <is>
          <t>---</t>
        </is>
      </c>
      <c r="G1016" t="inlineStr">
        <is>
          <t>LV Load 129</t>
        </is>
      </c>
      <c r="H1016" t="n">
        <v>144</v>
      </c>
      <c r="I1016" t="n">
        <v>1</v>
      </c>
      <c r="J1016" t="n">
        <v>0.02591311522194276</v>
      </c>
      <c r="K1016" t="n">
        <v>0.005076466515850104</v>
      </c>
    </row>
    <row r="1017">
      <c r="C1017" t="n">
        <v>6</v>
      </c>
      <c r="D1017" t="n">
        <v>130</v>
      </c>
      <c r="E1017" t="inlineStr">
        <is>
          <t>example</t>
        </is>
      </c>
      <c r="F1017" t="inlineStr">
        <is>
          <t>---</t>
        </is>
      </c>
      <c r="G1017" t="inlineStr">
        <is>
          <t>LV Load 130</t>
        </is>
      </c>
      <c r="H1017" t="n">
        <v>120</v>
      </c>
      <c r="I1017" t="n">
        <v>1</v>
      </c>
      <c r="J1017" t="n">
        <v>0.02757201401458492</v>
      </c>
      <c r="K1017" t="n">
        <v>0.005076466515850104</v>
      </c>
    </row>
    <row r="1018">
      <c r="C1018" t="n">
        <v>6</v>
      </c>
      <c r="D1018" t="n">
        <v>131</v>
      </c>
      <c r="E1018" t="inlineStr">
        <is>
          <t>example</t>
        </is>
      </c>
      <c r="F1018" t="inlineStr">
        <is>
          <t>---</t>
        </is>
      </c>
      <c r="G1018" t="inlineStr">
        <is>
          <t>LV Load 131</t>
        </is>
      </c>
      <c r="H1018" t="n">
        <v>136</v>
      </c>
      <c r="I1018" t="n">
        <v>1</v>
      </c>
      <c r="J1018" t="n">
        <v>0.04557392273221292</v>
      </c>
      <c r="K1018" t="n">
        <v>0.008122346425360166</v>
      </c>
    </row>
    <row r="1019">
      <c r="C1019" t="n">
        <v>6</v>
      </c>
      <c r="D1019" t="n">
        <v>132</v>
      </c>
      <c r="E1019" t="inlineStr">
        <is>
          <t>example</t>
        </is>
      </c>
      <c r="F1019" t="inlineStr">
        <is>
          <t>---</t>
        </is>
      </c>
      <c r="G1019" t="inlineStr">
        <is>
          <t>LV Load 132</t>
        </is>
      </c>
      <c r="H1019" t="n">
        <v>137</v>
      </c>
      <c r="I1019" t="n">
        <v>1</v>
      </c>
      <c r="J1019" t="n">
        <v>0.04143045952898756</v>
      </c>
      <c r="K1019" t="n">
        <v>0.008122346425360166</v>
      </c>
    </row>
    <row r="1020">
      <c r="C1020" t="n">
        <v>6</v>
      </c>
      <c r="D1020" t="n">
        <v>133</v>
      </c>
      <c r="E1020" t="inlineStr">
        <is>
          <t>example</t>
        </is>
      </c>
      <c r="F1020" t="inlineStr">
        <is>
          <t>---</t>
        </is>
      </c>
      <c r="G1020" t="inlineStr">
        <is>
          <t>LV Load 133</t>
        </is>
      </c>
      <c r="H1020" t="n">
        <v>161</v>
      </c>
      <c r="I1020" t="n">
        <v>1</v>
      </c>
      <c r="J1020" t="n">
        <v>0.03993190187491318</v>
      </c>
      <c r="K1020" t="n">
        <v>0.008122346425360166</v>
      </c>
    </row>
    <row r="1021">
      <c r="C1021" t="n">
        <v>6</v>
      </c>
      <c r="D1021" t="n">
        <v>134</v>
      </c>
      <c r="E1021" t="inlineStr">
        <is>
          <t>example</t>
        </is>
      </c>
      <c r="F1021" t="inlineStr">
        <is>
          <t>---</t>
        </is>
      </c>
      <c r="G1021" t="inlineStr">
        <is>
          <t>LV Load 134</t>
        </is>
      </c>
      <c r="H1021" t="n">
        <v>224</v>
      </c>
      <c r="I1021" t="n">
        <v>1</v>
      </c>
      <c r="J1021" t="n">
        <v>0.05931849900999821</v>
      </c>
      <c r="K1021" t="n">
        <v>0.01279269561994226</v>
      </c>
    </row>
    <row r="1022">
      <c r="C1022" t="n">
        <v>6</v>
      </c>
      <c r="D1022" t="n">
        <v>135</v>
      </c>
      <c r="E1022" t="inlineStr">
        <is>
          <t>example</t>
        </is>
      </c>
      <c r="F1022" t="inlineStr">
        <is>
          <t>---</t>
        </is>
      </c>
      <c r="G1022" t="inlineStr">
        <is>
          <t>LV Load 135</t>
        </is>
      </c>
      <c r="H1022" t="n">
        <v>303</v>
      </c>
      <c r="I1022" t="n">
        <v>1</v>
      </c>
      <c r="J1022" t="n">
        <v>0.02384928851827469</v>
      </c>
      <c r="K1022" t="n">
        <v>0.005076466515850104</v>
      </c>
    </row>
    <row r="1023">
      <c r="C1023" t="n">
        <v>6</v>
      </c>
      <c r="D1023" t="n">
        <v>136</v>
      </c>
      <c r="E1023" t="inlineStr">
        <is>
          <t>example</t>
        </is>
      </c>
      <c r="F1023" t="inlineStr">
        <is>
          <t>---</t>
        </is>
      </c>
      <c r="G1023" t="inlineStr">
        <is>
          <t>LV Load 136</t>
        </is>
      </c>
      <c r="H1023" t="n">
        <v>207</v>
      </c>
      <c r="I1023" t="n">
        <v>1</v>
      </c>
      <c r="J1023" t="n">
        <v>0.0615840359575586</v>
      </c>
      <c r="K1023" t="n">
        <v>0.01279269561994226</v>
      </c>
    </row>
    <row r="1024">
      <c r="C1024" t="n">
        <v>6</v>
      </c>
      <c r="D1024" t="n">
        <v>137</v>
      </c>
      <c r="E1024" t="inlineStr">
        <is>
          <t>example</t>
        </is>
      </c>
      <c r="F1024" t="inlineStr">
        <is>
          <t>---</t>
        </is>
      </c>
      <c r="G1024" t="inlineStr">
        <is>
          <t>LV Load 137</t>
        </is>
      </c>
      <c r="H1024" t="n">
        <v>229</v>
      </c>
      <c r="I1024" t="n">
        <v>1</v>
      </c>
      <c r="J1024" t="n">
        <v>0.02746917332626293</v>
      </c>
      <c r="K1024" t="n">
        <v>0.005076466515850104</v>
      </c>
    </row>
    <row r="1025">
      <c r="C1025" t="n">
        <v>6</v>
      </c>
      <c r="D1025" t="n">
        <v>138</v>
      </c>
      <c r="E1025" t="inlineStr">
        <is>
          <t>example</t>
        </is>
      </c>
      <c r="F1025" t="inlineStr">
        <is>
          <t>---</t>
        </is>
      </c>
      <c r="G1025" t="inlineStr">
        <is>
          <t>LV Load 138</t>
        </is>
      </c>
      <c r="H1025" t="n">
        <v>75</v>
      </c>
      <c r="I1025" t="n">
        <v>1</v>
      </c>
      <c r="J1025" t="n">
        <v>0.02742490477773707</v>
      </c>
      <c r="K1025" t="n">
        <v>0.005076466515850104</v>
      </c>
    </row>
    <row r="1026">
      <c r="C1026" t="n">
        <v>6</v>
      </c>
      <c r="D1026" t="n">
        <v>139</v>
      </c>
      <c r="E1026" t="inlineStr">
        <is>
          <t>example</t>
        </is>
      </c>
      <c r="F1026" t="inlineStr">
        <is>
          <t>---</t>
        </is>
      </c>
      <c r="G1026" t="inlineStr">
        <is>
          <t>LV Load 139</t>
        </is>
      </c>
      <c r="H1026" t="n">
        <v>95</v>
      </c>
      <c r="I1026" t="n">
        <v>1</v>
      </c>
      <c r="J1026" t="n">
        <v>0.06440572957130079</v>
      </c>
      <c r="K1026" t="n">
        <v>0.01279269561994226</v>
      </c>
    </row>
    <row r="1027">
      <c r="C1027" t="n">
        <v>6</v>
      </c>
      <c r="D1027" t="n">
        <v>140</v>
      </c>
      <c r="E1027" t="inlineStr">
        <is>
          <t>example</t>
        </is>
      </c>
      <c r="F1027" t="inlineStr">
        <is>
          <t>---</t>
        </is>
      </c>
      <c r="G1027" t="inlineStr">
        <is>
          <t>LV Load 140</t>
        </is>
      </c>
      <c r="H1027" t="n">
        <v>54</v>
      </c>
      <c r="I1027" t="n">
        <v>1</v>
      </c>
      <c r="J1027" t="n">
        <v>0.03476818231588442</v>
      </c>
      <c r="K1027" t="n">
        <v>0.008122346425360166</v>
      </c>
    </row>
    <row r="1028">
      <c r="C1028" t="n">
        <v>6</v>
      </c>
      <c r="D1028" t="n">
        <v>141</v>
      </c>
      <c r="E1028" t="inlineStr">
        <is>
          <t>example</t>
        </is>
      </c>
      <c r="F1028" t="inlineStr">
        <is>
          <t>---</t>
        </is>
      </c>
      <c r="G1028" t="inlineStr">
        <is>
          <t>MV Load 0</t>
        </is>
      </c>
      <c r="H1028" t="n">
        <v>215</v>
      </c>
      <c r="I1028" t="n">
        <v>1</v>
      </c>
      <c r="J1028" t="n">
        <v>0.04501850695128959</v>
      </c>
      <c r="K1028" t="n">
        <v>0.01015293303170021</v>
      </c>
    </row>
    <row r="1029">
      <c r="C1029" t="n">
        <v>6</v>
      </c>
      <c r="D1029" t="n">
        <v>142</v>
      </c>
      <c r="E1029" t="inlineStr">
        <is>
          <t>example</t>
        </is>
      </c>
      <c r="F1029" t="inlineStr">
        <is>
          <t>---</t>
        </is>
      </c>
      <c r="G1029" t="inlineStr">
        <is>
          <t>MV Load 1</t>
        </is>
      </c>
      <c r="H1029" t="n">
        <v>6</v>
      </c>
      <c r="I1029" t="n">
        <v>1</v>
      </c>
      <c r="J1029" t="n">
        <v>0.05269003129669388</v>
      </c>
      <c r="K1029" t="n">
        <v>0.01015293303170021</v>
      </c>
    </row>
    <row r="1030">
      <c r="C1030" t="n">
        <v>6</v>
      </c>
      <c r="D1030" t="n">
        <v>143</v>
      </c>
      <c r="E1030" t="inlineStr">
        <is>
          <t>example</t>
        </is>
      </c>
      <c r="F1030" t="inlineStr">
        <is>
          <t>---</t>
        </is>
      </c>
      <c r="G1030" t="inlineStr">
        <is>
          <t>MV Load 2</t>
        </is>
      </c>
      <c r="H1030" t="n">
        <v>48</v>
      </c>
      <c r="I1030" t="n">
        <v>1</v>
      </c>
      <c r="J1030" t="n">
        <v>0.05093809858844411</v>
      </c>
      <c r="K1030" t="n">
        <v>0.01015293303170021</v>
      </c>
    </row>
    <row r="1031">
      <c r="C1031" t="n">
        <v>6</v>
      </c>
      <c r="D1031" t="n">
        <v>144</v>
      </c>
      <c r="E1031" t="inlineStr">
        <is>
          <t>example</t>
        </is>
      </c>
      <c r="F1031" t="inlineStr">
        <is>
          <t>---</t>
        </is>
      </c>
      <c r="G1031" t="inlineStr">
        <is>
          <t>MV Load 3</t>
        </is>
      </c>
      <c r="H1031" t="n">
        <v>52</v>
      </c>
      <c r="I1031" t="n">
        <v>1</v>
      </c>
      <c r="J1031" t="n">
        <v>0.05146249421950325</v>
      </c>
      <c r="K1031" t="n">
        <v>0.01015293303170021</v>
      </c>
    </row>
    <row r="1032">
      <c r="C1032" t="n">
        <v>6</v>
      </c>
      <c r="D1032" t="n">
        <v>145</v>
      </c>
      <c r="E1032" t="inlineStr">
        <is>
          <t>example</t>
        </is>
      </c>
      <c r="F1032" t="inlineStr">
        <is>
          <t>---</t>
        </is>
      </c>
      <c r="G1032" t="inlineStr">
        <is>
          <t>MV Load 4</t>
        </is>
      </c>
      <c r="H1032" t="n">
        <v>55</v>
      </c>
      <c r="I1032" t="n">
        <v>1</v>
      </c>
      <c r="J1032" t="n">
        <v>0.05518574219106923</v>
      </c>
      <c r="K1032" t="n">
        <v>0.01015293303170021</v>
      </c>
    </row>
    <row r="1033">
      <c r="C1033" t="n">
        <v>6</v>
      </c>
      <c r="D1033" t="n">
        <v>146</v>
      </c>
      <c r="E1033" t="inlineStr">
        <is>
          <t>example</t>
        </is>
      </c>
      <c r="F1033" t="inlineStr">
        <is>
          <t>---</t>
        </is>
      </c>
      <c r="G1033" t="inlineStr">
        <is>
          <t>MV Load 5</t>
        </is>
      </c>
      <c r="H1033" t="n">
        <v>235</v>
      </c>
      <c r="I1033" t="n">
        <v>1</v>
      </c>
      <c r="J1033" t="n">
        <v>0.04405107266046338</v>
      </c>
      <c r="K1033" t="n">
        <v>0.01015293303170021</v>
      </c>
    </row>
    <row r="1034">
      <c r="C1034" t="n">
        <v>7</v>
      </c>
      <c r="D1034" t="n">
        <v>0</v>
      </c>
      <c r="E1034" t="inlineStr">
        <is>
          <t>example</t>
        </is>
      </c>
      <c r="F1034" t="inlineStr">
        <is>
          <t>---</t>
        </is>
      </c>
      <c r="G1034" t="inlineStr">
        <is>
          <t>LV Load 0</t>
        </is>
      </c>
      <c r="H1034" t="n">
        <v>103</v>
      </c>
      <c r="I1034" t="n">
        <v>1</v>
      </c>
      <c r="J1034" t="n">
        <v>0.02647239274283128</v>
      </c>
      <c r="K1034" t="n">
        <v>0.005076466515850104</v>
      </c>
    </row>
    <row r="1035">
      <c r="C1035" t="n">
        <v>7</v>
      </c>
      <c r="D1035" t="n">
        <v>1</v>
      </c>
      <c r="E1035" t="inlineStr">
        <is>
          <t>example</t>
        </is>
      </c>
      <c r="F1035" t="inlineStr">
        <is>
          <t>---</t>
        </is>
      </c>
      <c r="G1035" t="inlineStr">
        <is>
          <t>LV Load 1</t>
        </is>
      </c>
      <c r="H1035" t="n">
        <v>174</v>
      </c>
      <c r="I1035" t="n">
        <v>1</v>
      </c>
      <c r="J1035" t="n">
        <v>0.07106054076433507</v>
      </c>
      <c r="K1035" t="n">
        <v>0.01279269561994226</v>
      </c>
    </row>
    <row r="1036">
      <c r="C1036" t="n">
        <v>7</v>
      </c>
      <c r="D1036" t="n">
        <v>2</v>
      </c>
      <c r="E1036" t="inlineStr">
        <is>
          <t>example</t>
        </is>
      </c>
      <c r="F1036" t="inlineStr">
        <is>
          <t>---</t>
        </is>
      </c>
      <c r="G1036" t="inlineStr">
        <is>
          <t>LV Load 2</t>
        </is>
      </c>
      <c r="H1036" t="n">
        <v>194</v>
      </c>
      <c r="I1036" t="n">
        <v>1</v>
      </c>
      <c r="J1036" t="n">
        <v>0.02628530047922956</v>
      </c>
      <c r="K1036" t="n">
        <v>0.005076466515850104</v>
      </c>
    </row>
    <row r="1037">
      <c r="C1037" t="n">
        <v>7</v>
      </c>
      <c r="D1037" t="n">
        <v>3</v>
      </c>
      <c r="E1037" t="inlineStr">
        <is>
          <t>example</t>
        </is>
      </c>
      <c r="F1037" t="inlineStr">
        <is>
          <t>---</t>
        </is>
      </c>
      <c r="G1037" t="inlineStr">
        <is>
          <t>LV Load 3</t>
        </is>
      </c>
      <c r="H1037" t="n">
        <v>34</v>
      </c>
      <c r="I1037" t="n">
        <v>1</v>
      </c>
      <c r="J1037" t="n">
        <v>0.02615655259051905</v>
      </c>
      <c r="K1037" t="n">
        <v>0.005076466515850104</v>
      </c>
    </row>
    <row r="1038">
      <c r="C1038" t="n">
        <v>7</v>
      </c>
      <c r="D1038" t="n">
        <v>4</v>
      </c>
      <c r="E1038" t="inlineStr">
        <is>
          <t>example</t>
        </is>
      </c>
      <c r="F1038" t="inlineStr">
        <is>
          <t>---</t>
        </is>
      </c>
      <c r="G1038" t="inlineStr">
        <is>
          <t>LV Load 4</t>
        </is>
      </c>
      <c r="H1038" t="n">
        <v>76</v>
      </c>
      <c r="I1038" t="n">
        <v>1</v>
      </c>
      <c r="J1038" t="n">
        <v>0.02427051180482696</v>
      </c>
      <c r="K1038" t="n">
        <v>0.005076466515850104</v>
      </c>
    </row>
    <row r="1039">
      <c r="C1039" t="n">
        <v>7</v>
      </c>
      <c r="D1039" t="n">
        <v>5</v>
      </c>
      <c r="E1039" t="inlineStr">
        <is>
          <t>example</t>
        </is>
      </c>
      <c r="F1039" t="inlineStr">
        <is>
          <t>---</t>
        </is>
      </c>
      <c r="G1039" t="inlineStr">
        <is>
          <t>LV Load 5</t>
        </is>
      </c>
      <c r="H1039" t="n">
        <v>159</v>
      </c>
      <c r="I1039" t="n">
        <v>1</v>
      </c>
      <c r="J1039" t="n">
        <v>0.03077467397388742</v>
      </c>
      <c r="K1039" t="n">
        <v>0.008122346425360166</v>
      </c>
    </row>
    <row r="1040">
      <c r="C1040" t="n">
        <v>7</v>
      </c>
      <c r="D1040" t="n">
        <v>6</v>
      </c>
      <c r="E1040" t="inlineStr">
        <is>
          <t>example</t>
        </is>
      </c>
      <c r="F1040" t="inlineStr">
        <is>
          <t>---</t>
        </is>
      </c>
      <c r="G1040" t="inlineStr">
        <is>
          <t>LV Load 6</t>
        </is>
      </c>
      <c r="H1040" t="n">
        <v>38</v>
      </c>
      <c r="I1040" t="n">
        <v>1</v>
      </c>
      <c r="J1040" t="n">
        <v>0.02410693121346155</v>
      </c>
      <c r="K1040" t="n">
        <v>0.005076466515850104</v>
      </c>
    </row>
    <row r="1041">
      <c r="C1041" t="n">
        <v>7</v>
      </c>
      <c r="D1041" t="n">
        <v>7</v>
      </c>
      <c r="E1041" t="inlineStr">
        <is>
          <t>example</t>
        </is>
      </c>
      <c r="F1041" t="inlineStr">
        <is>
          <t>---</t>
        </is>
      </c>
      <c r="G1041" t="inlineStr">
        <is>
          <t>LV Load 7</t>
        </is>
      </c>
      <c r="H1041" t="n">
        <v>157</v>
      </c>
      <c r="I1041" t="n">
        <v>1</v>
      </c>
      <c r="J1041" t="n">
        <v>0.04453901236766673</v>
      </c>
      <c r="K1041" t="n">
        <v>0.008122346425360166</v>
      </c>
    </row>
    <row r="1042">
      <c r="C1042" t="n">
        <v>7</v>
      </c>
      <c r="D1042" t="n">
        <v>8</v>
      </c>
      <c r="E1042" t="inlineStr">
        <is>
          <t>example</t>
        </is>
      </c>
      <c r="F1042" t="inlineStr">
        <is>
          <t>---</t>
        </is>
      </c>
      <c r="G1042" t="inlineStr">
        <is>
          <t>LV Load 8</t>
        </is>
      </c>
      <c r="H1042" t="n">
        <v>168</v>
      </c>
      <c r="I1042" t="n">
        <v>1</v>
      </c>
      <c r="J1042" t="n">
        <v>0.06350934523186523</v>
      </c>
      <c r="K1042" t="n">
        <v>0.01279269561994226</v>
      </c>
    </row>
    <row r="1043">
      <c r="C1043" t="n">
        <v>7</v>
      </c>
      <c r="D1043" t="n">
        <v>9</v>
      </c>
      <c r="E1043" t="inlineStr">
        <is>
          <t>example</t>
        </is>
      </c>
      <c r="F1043" t="inlineStr">
        <is>
          <t>---</t>
        </is>
      </c>
      <c r="G1043" t="inlineStr">
        <is>
          <t>LV Load 9</t>
        </is>
      </c>
      <c r="H1043" t="n">
        <v>216</v>
      </c>
      <c r="I1043" t="n">
        <v>1</v>
      </c>
      <c r="J1043" t="n">
        <v>0.0325677486704721</v>
      </c>
      <c r="K1043" t="n">
        <v>0.008122346425360166</v>
      </c>
    </row>
    <row r="1044">
      <c r="C1044" t="n">
        <v>7</v>
      </c>
      <c r="D1044" t="n">
        <v>10</v>
      </c>
      <c r="E1044" t="inlineStr">
        <is>
          <t>example</t>
        </is>
      </c>
      <c r="F1044" t="inlineStr">
        <is>
          <t>---</t>
        </is>
      </c>
      <c r="G1044" t="inlineStr">
        <is>
          <t>LV Load 10</t>
        </is>
      </c>
      <c r="H1044" t="n">
        <v>149</v>
      </c>
      <c r="I1044" t="n">
        <v>1</v>
      </c>
      <c r="J1044" t="n">
        <v>0.02638024618334182</v>
      </c>
      <c r="K1044" t="n">
        <v>0.005076466515850104</v>
      </c>
    </row>
    <row r="1045">
      <c r="C1045" t="n">
        <v>7</v>
      </c>
      <c r="D1045" t="n">
        <v>11</v>
      </c>
      <c r="E1045" t="inlineStr">
        <is>
          <t>example</t>
        </is>
      </c>
      <c r="F1045" t="inlineStr">
        <is>
          <t>---</t>
        </is>
      </c>
      <c r="G1045" t="inlineStr">
        <is>
          <t>LV Load 11</t>
        </is>
      </c>
      <c r="H1045" t="n">
        <v>315</v>
      </c>
      <c r="I1045" t="n">
        <v>1</v>
      </c>
      <c r="J1045" t="n">
        <v>0.04243687499577522</v>
      </c>
      <c r="K1045" t="n">
        <v>0.008122346425360166</v>
      </c>
    </row>
    <row r="1046">
      <c r="C1046" t="n">
        <v>7</v>
      </c>
      <c r="D1046" t="n">
        <v>12</v>
      </c>
      <c r="E1046" t="inlineStr">
        <is>
          <t>example</t>
        </is>
      </c>
      <c r="F1046" t="inlineStr">
        <is>
          <t>---</t>
        </is>
      </c>
      <c r="G1046" t="inlineStr">
        <is>
          <t>LV Load 12</t>
        </is>
      </c>
      <c r="H1046" t="n">
        <v>181</v>
      </c>
      <c r="I1046" t="n">
        <v>1</v>
      </c>
      <c r="J1046" t="n">
        <v>0.04360663991697194</v>
      </c>
      <c r="K1046" t="n">
        <v>0.008122346425360166</v>
      </c>
    </row>
    <row r="1047">
      <c r="C1047" t="n">
        <v>7</v>
      </c>
      <c r="D1047" t="n">
        <v>13</v>
      </c>
      <c r="E1047" t="inlineStr">
        <is>
          <t>example</t>
        </is>
      </c>
      <c r="F1047" t="inlineStr">
        <is>
          <t>---</t>
        </is>
      </c>
      <c r="G1047" t="inlineStr">
        <is>
          <t>LV Load 13</t>
        </is>
      </c>
      <c r="H1047" t="n">
        <v>45</v>
      </c>
      <c r="I1047" t="n">
        <v>1</v>
      </c>
      <c r="J1047" t="n">
        <v>0.02647428159337491</v>
      </c>
      <c r="K1047" t="n">
        <v>0.005076466515850104</v>
      </c>
    </row>
    <row r="1048">
      <c r="C1048" t="n">
        <v>7</v>
      </c>
      <c r="D1048" t="n">
        <v>14</v>
      </c>
      <c r="E1048" t="inlineStr">
        <is>
          <t>example</t>
        </is>
      </c>
      <c r="F1048" t="inlineStr">
        <is>
          <t>---</t>
        </is>
      </c>
      <c r="G1048" t="inlineStr">
        <is>
          <t>LV Load 14</t>
        </is>
      </c>
      <c r="H1048" t="n">
        <v>106</v>
      </c>
      <c r="I1048" t="n">
        <v>1</v>
      </c>
      <c r="J1048" t="n">
        <v>0.06817824584191159</v>
      </c>
      <c r="K1048" t="n">
        <v>0.01279269561994226</v>
      </c>
    </row>
    <row r="1049">
      <c r="C1049" t="n">
        <v>7</v>
      </c>
      <c r="D1049" t="n">
        <v>15</v>
      </c>
      <c r="E1049" t="inlineStr">
        <is>
          <t>example</t>
        </is>
      </c>
      <c r="F1049" t="inlineStr">
        <is>
          <t>---</t>
        </is>
      </c>
      <c r="G1049" t="inlineStr">
        <is>
          <t>LV Load 15</t>
        </is>
      </c>
      <c r="H1049" t="n">
        <v>289</v>
      </c>
      <c r="I1049" t="n">
        <v>1</v>
      </c>
      <c r="J1049" t="n">
        <v>0.03462081901210297</v>
      </c>
      <c r="K1049" t="n">
        <v>0.008122346425360166</v>
      </c>
    </row>
    <row r="1050">
      <c r="C1050" t="n">
        <v>7</v>
      </c>
      <c r="D1050" t="n">
        <v>16</v>
      </c>
      <c r="E1050" t="inlineStr">
        <is>
          <t>example</t>
        </is>
      </c>
      <c r="F1050" t="inlineStr">
        <is>
          <t>---</t>
        </is>
      </c>
      <c r="G1050" t="inlineStr">
        <is>
          <t>LV Load 16</t>
        </is>
      </c>
      <c r="H1050" t="n">
        <v>110</v>
      </c>
      <c r="I1050" t="n">
        <v>1</v>
      </c>
      <c r="J1050" t="n">
        <v>0.06428316274092365</v>
      </c>
      <c r="K1050" t="n">
        <v>0.01279269561994226</v>
      </c>
    </row>
    <row r="1051">
      <c r="C1051" t="n">
        <v>7</v>
      </c>
      <c r="D1051" t="n">
        <v>17</v>
      </c>
      <c r="E1051" t="inlineStr">
        <is>
          <t>example</t>
        </is>
      </c>
      <c r="F1051" t="inlineStr">
        <is>
          <t>---</t>
        </is>
      </c>
      <c r="G1051" t="inlineStr">
        <is>
          <t>LV Load 17</t>
        </is>
      </c>
      <c r="H1051" t="n">
        <v>1</v>
      </c>
      <c r="I1051" t="n">
        <v>1</v>
      </c>
      <c r="J1051" t="n">
        <v>0.02420787146242898</v>
      </c>
      <c r="K1051" t="n">
        <v>0.005076466515850104</v>
      </c>
    </row>
    <row r="1052">
      <c r="C1052" t="n">
        <v>7</v>
      </c>
      <c r="D1052" t="n">
        <v>18</v>
      </c>
      <c r="E1052" t="inlineStr">
        <is>
          <t>example</t>
        </is>
      </c>
      <c r="F1052" t="inlineStr">
        <is>
          <t>---</t>
        </is>
      </c>
      <c r="G1052" t="inlineStr">
        <is>
          <t>LV Load 18</t>
        </is>
      </c>
      <c r="H1052" t="n">
        <v>51</v>
      </c>
      <c r="I1052" t="n">
        <v>1</v>
      </c>
      <c r="J1052" t="n">
        <v>0.04202001302313827</v>
      </c>
      <c r="K1052" t="n">
        <v>0.008122346425360166</v>
      </c>
    </row>
    <row r="1053">
      <c r="C1053" t="n">
        <v>7</v>
      </c>
      <c r="D1053" t="n">
        <v>19</v>
      </c>
      <c r="E1053" t="inlineStr">
        <is>
          <t>example</t>
        </is>
      </c>
      <c r="F1053" t="inlineStr">
        <is>
          <t>---</t>
        </is>
      </c>
      <c r="G1053" t="inlineStr">
        <is>
          <t>LV Load 19</t>
        </is>
      </c>
      <c r="H1053" t="n">
        <v>197</v>
      </c>
      <c r="I1053" t="n">
        <v>1</v>
      </c>
      <c r="J1053" t="n">
        <v>0.03903355022443619</v>
      </c>
      <c r="K1053" t="n">
        <v>0.008122346425360166</v>
      </c>
    </row>
    <row r="1054">
      <c r="C1054" t="n">
        <v>7</v>
      </c>
      <c r="D1054" t="n">
        <v>20</v>
      </c>
      <c r="E1054" t="inlineStr">
        <is>
          <t>example</t>
        </is>
      </c>
      <c r="F1054" t="inlineStr">
        <is>
          <t>---</t>
        </is>
      </c>
      <c r="G1054" t="inlineStr">
        <is>
          <t>LV Load 20</t>
        </is>
      </c>
      <c r="H1054" t="n">
        <v>148</v>
      </c>
      <c r="I1054" t="n">
        <v>1</v>
      </c>
      <c r="J1054" t="n">
        <v>0.03139621463520469</v>
      </c>
      <c r="K1054" t="n">
        <v>0.005076466515850104</v>
      </c>
    </row>
    <row r="1055">
      <c r="C1055" t="n">
        <v>7</v>
      </c>
      <c r="D1055" t="n">
        <v>21</v>
      </c>
      <c r="E1055" t="inlineStr">
        <is>
          <t>example</t>
        </is>
      </c>
      <c r="F1055" t="inlineStr">
        <is>
          <t>---</t>
        </is>
      </c>
      <c r="G1055" t="inlineStr">
        <is>
          <t>LV Load 21</t>
        </is>
      </c>
      <c r="H1055" t="n">
        <v>117</v>
      </c>
      <c r="I1055" t="n">
        <v>1</v>
      </c>
      <c r="J1055" t="n">
        <v>0.04146218488392006</v>
      </c>
      <c r="K1055" t="n">
        <v>0.008122346425360166</v>
      </c>
    </row>
    <row r="1056">
      <c r="C1056" t="n">
        <v>7</v>
      </c>
      <c r="D1056" t="n">
        <v>22</v>
      </c>
      <c r="E1056" t="inlineStr">
        <is>
          <t>example</t>
        </is>
      </c>
      <c r="F1056" t="inlineStr">
        <is>
          <t>---</t>
        </is>
      </c>
      <c r="G1056" t="inlineStr">
        <is>
          <t>LV Load 22</t>
        </is>
      </c>
      <c r="H1056" t="n">
        <v>145</v>
      </c>
      <c r="I1056" t="n">
        <v>1</v>
      </c>
      <c r="J1056" t="n">
        <v>0.05124204162013569</v>
      </c>
      <c r="K1056" t="n">
        <v>0.01279269561994226</v>
      </c>
    </row>
    <row r="1057">
      <c r="C1057" t="n">
        <v>7</v>
      </c>
      <c r="D1057" t="n">
        <v>23</v>
      </c>
      <c r="E1057" t="inlineStr">
        <is>
          <t>example</t>
        </is>
      </c>
      <c r="F1057" t="inlineStr">
        <is>
          <t>---</t>
        </is>
      </c>
      <c r="G1057" t="inlineStr">
        <is>
          <t>LV Load 23</t>
        </is>
      </c>
      <c r="H1057" t="n">
        <v>57</v>
      </c>
      <c r="I1057" t="n">
        <v>1</v>
      </c>
      <c r="J1057" t="n">
        <v>0.03846171147879381</v>
      </c>
      <c r="K1057" t="n">
        <v>0.008122346425360166</v>
      </c>
    </row>
    <row r="1058">
      <c r="C1058" t="n">
        <v>7</v>
      </c>
      <c r="D1058" t="n">
        <v>24</v>
      </c>
      <c r="E1058" t="inlineStr">
        <is>
          <t>example</t>
        </is>
      </c>
      <c r="F1058" t="inlineStr">
        <is>
          <t>---</t>
        </is>
      </c>
      <c r="G1058" t="inlineStr">
        <is>
          <t>LV Load 24</t>
        </is>
      </c>
      <c r="H1058" t="n">
        <v>141</v>
      </c>
      <c r="I1058" t="n">
        <v>1</v>
      </c>
      <c r="J1058" t="n">
        <v>0.02717486627298107</v>
      </c>
      <c r="K1058" t="n">
        <v>0.005076466515850104</v>
      </c>
    </row>
    <row r="1059">
      <c r="C1059" t="n">
        <v>7</v>
      </c>
      <c r="D1059" t="n">
        <v>25</v>
      </c>
      <c r="E1059" t="inlineStr">
        <is>
          <t>example</t>
        </is>
      </c>
      <c r="F1059" t="inlineStr">
        <is>
          <t>---</t>
        </is>
      </c>
      <c r="G1059" t="inlineStr">
        <is>
          <t>LV Load 25</t>
        </is>
      </c>
      <c r="H1059" t="n">
        <v>100</v>
      </c>
      <c r="I1059" t="n">
        <v>1</v>
      </c>
      <c r="J1059" t="n">
        <v>0.05515736148625745</v>
      </c>
      <c r="K1059" t="n">
        <v>0.01279269561994226</v>
      </c>
    </row>
    <row r="1060">
      <c r="C1060" t="n">
        <v>7</v>
      </c>
      <c r="D1060" t="n">
        <v>26</v>
      </c>
      <c r="E1060" t="inlineStr">
        <is>
          <t>example</t>
        </is>
      </c>
      <c r="F1060" t="inlineStr">
        <is>
          <t>---</t>
        </is>
      </c>
      <c r="G1060" t="inlineStr">
        <is>
          <t>LV Load 26</t>
        </is>
      </c>
      <c r="H1060" t="n">
        <v>147</v>
      </c>
      <c r="I1060" t="n">
        <v>1</v>
      </c>
      <c r="J1060" t="n">
        <v>0.04122682130624076</v>
      </c>
      <c r="K1060" t="n">
        <v>0.008122346425360166</v>
      </c>
    </row>
    <row r="1061">
      <c r="C1061" t="n">
        <v>7</v>
      </c>
      <c r="D1061" t="n">
        <v>27</v>
      </c>
      <c r="E1061" t="inlineStr">
        <is>
          <t>example</t>
        </is>
      </c>
      <c r="F1061" t="inlineStr">
        <is>
          <t>---</t>
        </is>
      </c>
      <c r="G1061" t="inlineStr">
        <is>
          <t>LV Load 27</t>
        </is>
      </c>
      <c r="H1061" t="n">
        <v>35</v>
      </c>
      <c r="I1061" t="n">
        <v>1</v>
      </c>
      <c r="J1061" t="n">
        <v>0.03564307370813615</v>
      </c>
      <c r="K1061" t="n">
        <v>0.008122346425360166</v>
      </c>
    </row>
    <row r="1062">
      <c r="C1062" t="n">
        <v>7</v>
      </c>
      <c r="D1062" t="n">
        <v>28</v>
      </c>
      <c r="E1062" t="inlineStr">
        <is>
          <t>example</t>
        </is>
      </c>
      <c r="F1062" t="inlineStr">
        <is>
          <t>---</t>
        </is>
      </c>
      <c r="G1062" t="inlineStr">
        <is>
          <t>LV Load 28</t>
        </is>
      </c>
      <c r="H1062" t="n">
        <v>313</v>
      </c>
      <c r="I1062" t="n">
        <v>1</v>
      </c>
      <c r="J1062" t="n">
        <v>0.0416345736512982</v>
      </c>
      <c r="K1062" t="n">
        <v>0.008122346425360166</v>
      </c>
    </row>
    <row r="1063">
      <c r="C1063" t="n">
        <v>7</v>
      </c>
      <c r="D1063" t="n">
        <v>29</v>
      </c>
      <c r="E1063" t="inlineStr">
        <is>
          <t>example</t>
        </is>
      </c>
      <c r="F1063" t="inlineStr">
        <is>
          <t>---</t>
        </is>
      </c>
      <c r="G1063" t="inlineStr">
        <is>
          <t>LV Load 29</t>
        </is>
      </c>
      <c r="H1063" t="n">
        <v>169</v>
      </c>
      <c r="I1063" t="n">
        <v>1</v>
      </c>
      <c r="J1063" t="n">
        <v>0.0566198463352641</v>
      </c>
      <c r="K1063" t="n">
        <v>0.01279269561994226</v>
      </c>
    </row>
    <row r="1064">
      <c r="C1064" t="n">
        <v>7</v>
      </c>
      <c r="D1064" t="n">
        <v>30</v>
      </c>
      <c r="E1064" t="inlineStr">
        <is>
          <t>example</t>
        </is>
      </c>
      <c r="F1064" t="inlineStr">
        <is>
          <t>---</t>
        </is>
      </c>
      <c r="G1064" t="inlineStr">
        <is>
          <t>LV Load 30</t>
        </is>
      </c>
      <c r="H1064" t="n">
        <v>273</v>
      </c>
      <c r="I1064" t="n">
        <v>1</v>
      </c>
      <c r="J1064" t="n">
        <v>0.05110484397210938</v>
      </c>
      <c r="K1064" t="n">
        <v>0.01279269561994226</v>
      </c>
    </row>
    <row r="1065">
      <c r="C1065" t="n">
        <v>7</v>
      </c>
      <c r="D1065" t="n">
        <v>31</v>
      </c>
      <c r="E1065" t="inlineStr">
        <is>
          <t>example</t>
        </is>
      </c>
      <c r="F1065" t="inlineStr">
        <is>
          <t>---</t>
        </is>
      </c>
      <c r="G1065" t="inlineStr">
        <is>
          <t>LV Load 31</t>
        </is>
      </c>
      <c r="H1065" t="n">
        <v>195</v>
      </c>
      <c r="I1065" t="n">
        <v>1</v>
      </c>
      <c r="J1065" t="n">
        <v>0.02733654705765721</v>
      </c>
      <c r="K1065" t="n">
        <v>0.005076466515850104</v>
      </c>
    </row>
    <row r="1066">
      <c r="C1066" t="n">
        <v>7</v>
      </c>
      <c r="D1066" t="n">
        <v>32</v>
      </c>
      <c r="E1066" t="inlineStr">
        <is>
          <t>example</t>
        </is>
      </c>
      <c r="F1066" t="inlineStr">
        <is>
          <t>---</t>
        </is>
      </c>
      <c r="G1066" t="inlineStr">
        <is>
          <t>LV Load 32</t>
        </is>
      </c>
      <c r="H1066" t="n">
        <v>305</v>
      </c>
      <c r="I1066" t="n">
        <v>1</v>
      </c>
      <c r="J1066" t="n">
        <v>0.02566674560908832</v>
      </c>
      <c r="K1066" t="n">
        <v>0.005076466515850104</v>
      </c>
    </row>
    <row r="1067">
      <c r="C1067" t="n">
        <v>7</v>
      </c>
      <c r="D1067" t="n">
        <v>33</v>
      </c>
      <c r="E1067" t="inlineStr">
        <is>
          <t>example</t>
        </is>
      </c>
      <c r="F1067" t="inlineStr">
        <is>
          <t>---</t>
        </is>
      </c>
      <c r="G1067" t="inlineStr">
        <is>
          <t>LV Load 33</t>
        </is>
      </c>
      <c r="H1067" t="n">
        <v>111</v>
      </c>
      <c r="I1067" t="n">
        <v>1</v>
      </c>
      <c r="J1067" t="n">
        <v>0.02817091873128326</v>
      </c>
      <c r="K1067" t="n">
        <v>0.005076466515850104</v>
      </c>
    </row>
    <row r="1068">
      <c r="C1068" t="n">
        <v>7</v>
      </c>
      <c r="D1068" t="n">
        <v>34</v>
      </c>
      <c r="E1068" t="inlineStr">
        <is>
          <t>example</t>
        </is>
      </c>
      <c r="F1068" t="inlineStr">
        <is>
          <t>---</t>
        </is>
      </c>
      <c r="G1068" t="inlineStr">
        <is>
          <t>LV Load 34</t>
        </is>
      </c>
      <c r="H1068" t="n">
        <v>227</v>
      </c>
      <c r="I1068" t="n">
        <v>1</v>
      </c>
      <c r="J1068" t="n">
        <v>0.03619776571305933</v>
      </c>
      <c r="K1068" t="n">
        <v>0.008122346425360166</v>
      </c>
    </row>
    <row r="1069">
      <c r="C1069" t="n">
        <v>7</v>
      </c>
      <c r="D1069" t="n">
        <v>35</v>
      </c>
      <c r="E1069" t="inlineStr">
        <is>
          <t>example</t>
        </is>
      </c>
      <c r="F1069" t="inlineStr">
        <is>
          <t>---</t>
        </is>
      </c>
      <c r="G1069" t="inlineStr">
        <is>
          <t>LV Load 35</t>
        </is>
      </c>
      <c r="H1069" t="n">
        <v>199</v>
      </c>
      <c r="I1069" t="n">
        <v>1</v>
      </c>
      <c r="J1069" t="n">
        <v>0.0391190805215657</v>
      </c>
      <c r="K1069" t="n">
        <v>0.008122346425360166</v>
      </c>
    </row>
    <row r="1070">
      <c r="C1070" t="n">
        <v>7</v>
      </c>
      <c r="D1070" t="n">
        <v>36</v>
      </c>
      <c r="E1070" t="inlineStr">
        <is>
          <t>example</t>
        </is>
      </c>
      <c r="F1070" t="inlineStr">
        <is>
          <t>---</t>
        </is>
      </c>
      <c r="G1070" t="inlineStr">
        <is>
          <t>LV Load 36</t>
        </is>
      </c>
      <c r="H1070" t="n">
        <v>98</v>
      </c>
      <c r="I1070" t="n">
        <v>1</v>
      </c>
      <c r="J1070" t="n">
        <v>0.03420594290949911</v>
      </c>
      <c r="K1070" t="n">
        <v>0.008122346425360166</v>
      </c>
    </row>
    <row r="1071">
      <c r="C1071" t="n">
        <v>7</v>
      </c>
      <c r="D1071" t="n">
        <v>37</v>
      </c>
      <c r="E1071" t="inlineStr">
        <is>
          <t>example</t>
        </is>
      </c>
      <c r="F1071" t="inlineStr">
        <is>
          <t>---</t>
        </is>
      </c>
      <c r="G1071" t="inlineStr">
        <is>
          <t>LV Load 37</t>
        </is>
      </c>
      <c r="H1071" t="n">
        <v>50</v>
      </c>
      <c r="I1071" t="n">
        <v>1</v>
      </c>
      <c r="J1071" t="n">
        <v>0.02246095468025762</v>
      </c>
      <c r="K1071" t="n">
        <v>0.005076466515850104</v>
      </c>
    </row>
    <row r="1072">
      <c r="C1072" t="n">
        <v>7</v>
      </c>
      <c r="D1072" t="n">
        <v>38</v>
      </c>
      <c r="E1072" t="inlineStr">
        <is>
          <t>example</t>
        </is>
      </c>
      <c r="F1072" t="inlineStr">
        <is>
          <t>---</t>
        </is>
      </c>
      <c r="G1072" t="inlineStr">
        <is>
          <t>LV Load 38</t>
        </is>
      </c>
      <c r="H1072" t="n">
        <v>184</v>
      </c>
      <c r="I1072" t="n">
        <v>1</v>
      </c>
      <c r="J1072" t="n">
        <v>0.03188048648848043</v>
      </c>
      <c r="K1072" t="n">
        <v>0.005076466515850104</v>
      </c>
    </row>
    <row r="1073">
      <c r="C1073" t="n">
        <v>7</v>
      </c>
      <c r="D1073" t="n">
        <v>39</v>
      </c>
      <c r="E1073" t="inlineStr">
        <is>
          <t>example</t>
        </is>
      </c>
      <c r="F1073" t="inlineStr">
        <is>
          <t>---</t>
        </is>
      </c>
      <c r="G1073" t="inlineStr">
        <is>
          <t>LV Load 39</t>
        </is>
      </c>
      <c r="H1073" t="n">
        <v>186</v>
      </c>
      <c r="I1073" t="n">
        <v>1</v>
      </c>
      <c r="J1073" t="n">
        <v>0.02446554526637799</v>
      </c>
      <c r="K1073" t="n">
        <v>0.005076466515850104</v>
      </c>
    </row>
    <row r="1074">
      <c r="C1074" t="n">
        <v>7</v>
      </c>
      <c r="D1074" t="n">
        <v>40</v>
      </c>
      <c r="E1074" t="inlineStr">
        <is>
          <t>example</t>
        </is>
      </c>
      <c r="F1074" t="inlineStr">
        <is>
          <t>---</t>
        </is>
      </c>
      <c r="G1074" t="inlineStr">
        <is>
          <t>LV Load 40</t>
        </is>
      </c>
      <c r="H1074" t="n">
        <v>82</v>
      </c>
      <c r="I1074" t="n">
        <v>1</v>
      </c>
      <c r="J1074" t="n">
        <v>0.0213840696653408</v>
      </c>
      <c r="K1074" t="n">
        <v>0.005076466515850104</v>
      </c>
    </row>
    <row r="1075">
      <c r="C1075" t="n">
        <v>7</v>
      </c>
      <c r="D1075" t="n">
        <v>41</v>
      </c>
      <c r="E1075" t="inlineStr">
        <is>
          <t>example</t>
        </is>
      </c>
      <c r="F1075" t="inlineStr">
        <is>
          <t>---</t>
        </is>
      </c>
      <c r="G1075" t="inlineStr">
        <is>
          <t>LV Load 41</t>
        </is>
      </c>
      <c r="H1075" t="n">
        <v>239</v>
      </c>
      <c r="I1075" t="n">
        <v>1</v>
      </c>
      <c r="J1075" t="n">
        <v>0.04108609559023152</v>
      </c>
      <c r="K1075" t="n">
        <v>0.008122346425360166</v>
      </c>
    </row>
    <row r="1076">
      <c r="C1076" t="n">
        <v>7</v>
      </c>
      <c r="D1076" t="n">
        <v>42</v>
      </c>
      <c r="E1076" t="inlineStr">
        <is>
          <t>example</t>
        </is>
      </c>
      <c r="F1076" t="inlineStr">
        <is>
          <t>---</t>
        </is>
      </c>
      <c r="G1076" t="inlineStr">
        <is>
          <t>LV Load 42</t>
        </is>
      </c>
      <c r="H1076" t="n">
        <v>143</v>
      </c>
      <c r="I1076" t="n">
        <v>1</v>
      </c>
      <c r="J1076" t="n">
        <v>0.03175835436238608</v>
      </c>
      <c r="K1076" t="n">
        <v>0.008122346425360166</v>
      </c>
    </row>
    <row r="1077">
      <c r="C1077" t="n">
        <v>7</v>
      </c>
      <c r="D1077" t="n">
        <v>43</v>
      </c>
      <c r="E1077" t="inlineStr">
        <is>
          <t>example</t>
        </is>
      </c>
      <c r="F1077" t="inlineStr">
        <is>
          <t>---</t>
        </is>
      </c>
      <c r="G1077" t="inlineStr">
        <is>
          <t>LV Load 43</t>
        </is>
      </c>
      <c r="H1077" t="n">
        <v>242</v>
      </c>
      <c r="I1077" t="n">
        <v>1</v>
      </c>
      <c r="J1077" t="n">
        <v>0.03747444402184009</v>
      </c>
      <c r="K1077" t="n">
        <v>0.008122346425360166</v>
      </c>
    </row>
    <row r="1078">
      <c r="C1078" t="n">
        <v>7</v>
      </c>
      <c r="D1078" t="n">
        <v>44</v>
      </c>
      <c r="E1078" t="inlineStr">
        <is>
          <t>example</t>
        </is>
      </c>
      <c r="F1078" t="inlineStr">
        <is>
          <t>---</t>
        </is>
      </c>
      <c r="G1078" t="inlineStr">
        <is>
          <t>LV Load 44</t>
        </is>
      </c>
      <c r="H1078" t="n">
        <v>246</v>
      </c>
      <c r="I1078" t="n">
        <v>1</v>
      </c>
      <c r="J1078" t="n">
        <v>0.02183126599879342</v>
      </c>
      <c r="K1078" t="n">
        <v>0.005076466515850104</v>
      </c>
    </row>
    <row r="1079">
      <c r="C1079" t="n">
        <v>7</v>
      </c>
      <c r="D1079" t="n">
        <v>45</v>
      </c>
      <c r="E1079" t="inlineStr">
        <is>
          <t>example</t>
        </is>
      </c>
      <c r="F1079" t="inlineStr">
        <is>
          <t>---</t>
        </is>
      </c>
      <c r="G1079" t="inlineStr">
        <is>
          <t>LV Load 45</t>
        </is>
      </c>
      <c r="H1079" t="n">
        <v>172</v>
      </c>
      <c r="I1079" t="n">
        <v>1</v>
      </c>
      <c r="J1079" t="n">
        <v>0.06012324784816506</v>
      </c>
      <c r="K1079" t="n">
        <v>0.01279269561994226</v>
      </c>
    </row>
    <row r="1080">
      <c r="C1080" t="n">
        <v>7</v>
      </c>
      <c r="D1080" t="n">
        <v>46</v>
      </c>
      <c r="E1080" t="inlineStr">
        <is>
          <t>example</t>
        </is>
      </c>
      <c r="F1080" t="inlineStr">
        <is>
          <t>---</t>
        </is>
      </c>
      <c r="G1080" t="inlineStr">
        <is>
          <t>LV Load 46</t>
        </is>
      </c>
      <c r="H1080" t="n">
        <v>167</v>
      </c>
      <c r="I1080" t="n">
        <v>1</v>
      </c>
      <c r="J1080" t="n">
        <v>0.06262727827247139</v>
      </c>
      <c r="K1080" t="n">
        <v>0.01279269561994226</v>
      </c>
    </row>
    <row r="1081">
      <c r="C1081" t="n">
        <v>7</v>
      </c>
      <c r="D1081" t="n">
        <v>47</v>
      </c>
      <c r="E1081" t="inlineStr">
        <is>
          <t>example</t>
        </is>
      </c>
      <c r="F1081" t="inlineStr">
        <is>
          <t>---</t>
        </is>
      </c>
      <c r="G1081" t="inlineStr">
        <is>
          <t>LV Load 47</t>
        </is>
      </c>
      <c r="H1081" t="n">
        <v>72</v>
      </c>
      <c r="I1081" t="n">
        <v>1</v>
      </c>
      <c r="J1081" t="n">
        <v>0.02316286890512226</v>
      </c>
      <c r="K1081" t="n">
        <v>0.005076466515850104</v>
      </c>
    </row>
    <row r="1082">
      <c r="C1082" t="n">
        <v>7</v>
      </c>
      <c r="D1082" t="n">
        <v>48</v>
      </c>
      <c r="E1082" t="inlineStr">
        <is>
          <t>example</t>
        </is>
      </c>
      <c r="F1082" t="inlineStr">
        <is>
          <t>---</t>
        </is>
      </c>
      <c r="G1082" t="inlineStr">
        <is>
          <t>LV Load 48</t>
        </is>
      </c>
      <c r="H1082" t="n">
        <v>119</v>
      </c>
      <c r="I1082" t="n">
        <v>1</v>
      </c>
      <c r="J1082" t="n">
        <v>0.05505607825366054</v>
      </c>
      <c r="K1082" t="n">
        <v>0.01279269561994226</v>
      </c>
    </row>
    <row r="1083">
      <c r="C1083" t="n">
        <v>7</v>
      </c>
      <c r="D1083" t="n">
        <v>49</v>
      </c>
      <c r="E1083" t="inlineStr">
        <is>
          <t>example</t>
        </is>
      </c>
      <c r="F1083" t="inlineStr">
        <is>
          <t>---</t>
        </is>
      </c>
      <c r="G1083" t="inlineStr">
        <is>
          <t>LV Load 49</t>
        </is>
      </c>
      <c r="H1083" t="n">
        <v>188</v>
      </c>
      <c r="I1083" t="n">
        <v>1</v>
      </c>
      <c r="J1083" t="n">
        <v>0.04361965793101991</v>
      </c>
      <c r="K1083" t="n">
        <v>0.008122346425360166</v>
      </c>
    </row>
    <row r="1084">
      <c r="C1084" t="n">
        <v>7</v>
      </c>
      <c r="D1084" t="n">
        <v>50</v>
      </c>
      <c r="E1084" t="inlineStr">
        <is>
          <t>example</t>
        </is>
      </c>
      <c r="F1084" t="inlineStr">
        <is>
          <t>---</t>
        </is>
      </c>
      <c r="G1084" t="inlineStr">
        <is>
          <t>LV Load 50</t>
        </is>
      </c>
      <c r="H1084" t="n">
        <v>269</v>
      </c>
      <c r="I1084" t="n">
        <v>1</v>
      </c>
      <c r="J1084" t="n">
        <v>0.05062015507270541</v>
      </c>
      <c r="K1084" t="n">
        <v>0.01279269561994226</v>
      </c>
    </row>
    <row r="1085">
      <c r="C1085" t="n">
        <v>7</v>
      </c>
      <c r="D1085" t="n">
        <v>51</v>
      </c>
      <c r="E1085" t="inlineStr">
        <is>
          <t>example</t>
        </is>
      </c>
      <c r="F1085" t="inlineStr">
        <is>
          <t>---</t>
        </is>
      </c>
      <c r="G1085" t="inlineStr">
        <is>
          <t>LV Load 51</t>
        </is>
      </c>
      <c r="H1085" t="n">
        <v>176</v>
      </c>
      <c r="I1085" t="n">
        <v>1</v>
      </c>
      <c r="J1085" t="n">
        <v>0.02729359932061678</v>
      </c>
      <c r="K1085" t="n">
        <v>0.005076466515850104</v>
      </c>
    </row>
    <row r="1086">
      <c r="C1086" t="n">
        <v>7</v>
      </c>
      <c r="D1086" t="n">
        <v>52</v>
      </c>
      <c r="E1086" t="inlineStr">
        <is>
          <t>example</t>
        </is>
      </c>
      <c r="F1086" t="inlineStr">
        <is>
          <t>---</t>
        </is>
      </c>
      <c r="G1086" t="inlineStr">
        <is>
          <t>LV Load 52</t>
        </is>
      </c>
      <c r="H1086" t="n">
        <v>304</v>
      </c>
      <c r="I1086" t="n">
        <v>1</v>
      </c>
      <c r="J1086" t="n">
        <v>0.02318928563523108</v>
      </c>
      <c r="K1086" t="n">
        <v>0.005076466515850104</v>
      </c>
    </row>
    <row r="1087">
      <c r="C1087" t="n">
        <v>7</v>
      </c>
      <c r="D1087" t="n">
        <v>53</v>
      </c>
      <c r="E1087" t="inlineStr">
        <is>
          <t>example</t>
        </is>
      </c>
      <c r="F1087" t="inlineStr">
        <is>
          <t>---</t>
        </is>
      </c>
      <c r="G1087" t="inlineStr">
        <is>
          <t>LV Load 53</t>
        </is>
      </c>
      <c r="H1087" t="n">
        <v>4</v>
      </c>
      <c r="I1087" t="n">
        <v>1</v>
      </c>
      <c r="J1087" t="n">
        <v>0.03148149707301536</v>
      </c>
      <c r="K1087" t="n">
        <v>0.005076466515850104</v>
      </c>
    </row>
    <row r="1088">
      <c r="C1088" t="n">
        <v>7</v>
      </c>
      <c r="D1088" t="n">
        <v>54</v>
      </c>
      <c r="E1088" t="inlineStr">
        <is>
          <t>example</t>
        </is>
      </c>
      <c r="F1088" t="inlineStr">
        <is>
          <t>---</t>
        </is>
      </c>
      <c r="G1088" t="inlineStr">
        <is>
          <t>LV Load 54</t>
        </is>
      </c>
      <c r="H1088" t="n">
        <v>150</v>
      </c>
      <c r="I1088" t="n">
        <v>1</v>
      </c>
      <c r="J1088" t="n">
        <v>0.02697915235301369</v>
      </c>
      <c r="K1088" t="n">
        <v>0.005076466515850104</v>
      </c>
    </row>
    <row r="1089">
      <c r="C1089" t="n">
        <v>7</v>
      </c>
      <c r="D1089" t="n">
        <v>55</v>
      </c>
      <c r="E1089" t="inlineStr">
        <is>
          <t>example</t>
        </is>
      </c>
      <c r="F1089" t="inlineStr">
        <is>
          <t>---</t>
        </is>
      </c>
      <c r="G1089" t="inlineStr">
        <is>
          <t>LV Load 55</t>
        </is>
      </c>
      <c r="H1089" t="n">
        <v>49</v>
      </c>
      <c r="I1089" t="n">
        <v>1</v>
      </c>
      <c r="J1089" t="n">
        <v>0.02667263028604996</v>
      </c>
      <c r="K1089" t="n">
        <v>0.005076466515850104</v>
      </c>
    </row>
    <row r="1090">
      <c r="C1090" t="n">
        <v>7</v>
      </c>
      <c r="D1090" t="n">
        <v>56</v>
      </c>
      <c r="E1090" t="inlineStr">
        <is>
          <t>example</t>
        </is>
      </c>
      <c r="F1090" t="inlineStr">
        <is>
          <t>---</t>
        </is>
      </c>
      <c r="G1090" t="inlineStr">
        <is>
          <t>LV Load 56</t>
        </is>
      </c>
      <c r="H1090" t="n">
        <v>178</v>
      </c>
      <c r="I1090" t="n">
        <v>1</v>
      </c>
      <c r="J1090" t="n">
        <v>0.04228910161904905</v>
      </c>
      <c r="K1090" t="n">
        <v>0.008122346425360166</v>
      </c>
    </row>
    <row r="1091">
      <c r="C1091" t="n">
        <v>7</v>
      </c>
      <c r="D1091" t="n">
        <v>57</v>
      </c>
      <c r="E1091" t="inlineStr">
        <is>
          <t>example</t>
        </is>
      </c>
      <c r="F1091" t="inlineStr">
        <is>
          <t>---</t>
        </is>
      </c>
      <c r="G1091" t="inlineStr">
        <is>
          <t>LV Load 57</t>
        </is>
      </c>
      <c r="H1091" t="n">
        <v>56</v>
      </c>
      <c r="I1091" t="n">
        <v>1</v>
      </c>
      <c r="J1091" t="n">
        <v>0.04991387804975393</v>
      </c>
      <c r="K1091" t="n">
        <v>0.01279269561994226</v>
      </c>
    </row>
    <row r="1092">
      <c r="C1092" t="n">
        <v>7</v>
      </c>
      <c r="D1092" t="n">
        <v>58</v>
      </c>
      <c r="E1092" t="inlineStr">
        <is>
          <t>example</t>
        </is>
      </c>
      <c r="F1092" t="inlineStr">
        <is>
          <t>---</t>
        </is>
      </c>
      <c r="G1092" t="inlineStr">
        <is>
          <t>LV Load 58</t>
        </is>
      </c>
      <c r="H1092" t="n">
        <v>190</v>
      </c>
      <c r="I1092" t="n">
        <v>1</v>
      </c>
      <c r="J1092" t="n">
        <v>0.07569621150922469</v>
      </c>
      <c r="K1092" t="n">
        <v>0.01279269561994226</v>
      </c>
    </row>
    <row r="1093">
      <c r="C1093" t="n">
        <v>7</v>
      </c>
      <c r="D1093" t="n">
        <v>59</v>
      </c>
      <c r="E1093" t="inlineStr">
        <is>
          <t>example</t>
        </is>
      </c>
      <c r="F1093" t="inlineStr">
        <is>
          <t>---</t>
        </is>
      </c>
      <c r="G1093" t="inlineStr">
        <is>
          <t>LV Load 59</t>
        </is>
      </c>
      <c r="H1093" t="n">
        <v>198</v>
      </c>
      <c r="I1093" t="n">
        <v>1</v>
      </c>
      <c r="J1093" t="n">
        <v>0.04564260301874533</v>
      </c>
      <c r="K1093" t="n">
        <v>0.008122346425360166</v>
      </c>
    </row>
    <row r="1094">
      <c r="C1094" t="n">
        <v>7</v>
      </c>
      <c r="D1094" t="n">
        <v>60</v>
      </c>
      <c r="E1094" t="inlineStr">
        <is>
          <t>example</t>
        </is>
      </c>
      <c r="F1094" t="inlineStr">
        <is>
          <t>---</t>
        </is>
      </c>
      <c r="G1094" t="inlineStr">
        <is>
          <t>LV Load 60</t>
        </is>
      </c>
      <c r="H1094" t="n">
        <v>287</v>
      </c>
      <c r="I1094" t="n">
        <v>1</v>
      </c>
      <c r="J1094" t="n">
        <v>0.0424078437994799</v>
      </c>
      <c r="K1094" t="n">
        <v>0.008122346425360166</v>
      </c>
    </row>
    <row r="1095">
      <c r="C1095" t="n">
        <v>7</v>
      </c>
      <c r="D1095" t="n">
        <v>61</v>
      </c>
      <c r="E1095" t="inlineStr">
        <is>
          <t>example</t>
        </is>
      </c>
      <c r="F1095" t="inlineStr">
        <is>
          <t>---</t>
        </is>
      </c>
      <c r="G1095" t="inlineStr">
        <is>
          <t>LV Load 61</t>
        </is>
      </c>
      <c r="H1095" t="n">
        <v>5</v>
      </c>
      <c r="I1095" t="n">
        <v>1</v>
      </c>
      <c r="J1095" t="n">
        <v>0.02249258227369028</v>
      </c>
      <c r="K1095" t="n">
        <v>0.005076466515850104</v>
      </c>
    </row>
    <row r="1096">
      <c r="C1096" t="n">
        <v>7</v>
      </c>
      <c r="D1096" t="n">
        <v>62</v>
      </c>
      <c r="E1096" t="inlineStr">
        <is>
          <t>example</t>
        </is>
      </c>
      <c r="F1096" t="inlineStr">
        <is>
          <t>---</t>
        </is>
      </c>
      <c r="G1096" t="inlineStr">
        <is>
          <t>LV Load 62</t>
        </is>
      </c>
      <c r="H1096" t="n">
        <v>281</v>
      </c>
      <c r="I1096" t="n">
        <v>1</v>
      </c>
      <c r="J1096" t="n">
        <v>0.04051439750484252</v>
      </c>
      <c r="K1096" t="n">
        <v>0.008122346425360166</v>
      </c>
    </row>
    <row r="1097">
      <c r="C1097" t="n">
        <v>7</v>
      </c>
      <c r="D1097" t="n">
        <v>63</v>
      </c>
      <c r="E1097" t="inlineStr">
        <is>
          <t>example</t>
        </is>
      </c>
      <c r="F1097" t="inlineStr">
        <is>
          <t>---</t>
        </is>
      </c>
      <c r="G1097" t="inlineStr">
        <is>
          <t>LV Load 63</t>
        </is>
      </c>
      <c r="H1097" t="n">
        <v>108</v>
      </c>
      <c r="I1097" t="n">
        <v>1</v>
      </c>
      <c r="J1097" t="n">
        <v>0.03820426067305636</v>
      </c>
      <c r="K1097" t="n">
        <v>0.008122346425360166</v>
      </c>
    </row>
    <row r="1098">
      <c r="C1098" t="n">
        <v>7</v>
      </c>
      <c r="D1098" t="n">
        <v>64</v>
      </c>
      <c r="E1098" t="inlineStr">
        <is>
          <t>example</t>
        </is>
      </c>
      <c r="F1098" t="inlineStr">
        <is>
          <t>---</t>
        </is>
      </c>
      <c r="G1098" t="inlineStr">
        <is>
          <t>LV Load 64</t>
        </is>
      </c>
      <c r="H1098" t="n">
        <v>80</v>
      </c>
      <c r="I1098" t="n">
        <v>1</v>
      </c>
      <c r="J1098" t="n">
        <v>0.05588831927550582</v>
      </c>
      <c r="K1098" t="n">
        <v>0.01279269561994226</v>
      </c>
    </row>
    <row r="1099">
      <c r="C1099" t="n">
        <v>7</v>
      </c>
      <c r="D1099" t="n">
        <v>65</v>
      </c>
      <c r="E1099" t="inlineStr">
        <is>
          <t>example</t>
        </is>
      </c>
      <c r="F1099" t="inlineStr">
        <is>
          <t>---</t>
        </is>
      </c>
      <c r="G1099" t="inlineStr">
        <is>
          <t>LV Load 65</t>
        </is>
      </c>
      <c r="H1099" t="n">
        <v>170</v>
      </c>
      <c r="I1099" t="n">
        <v>1</v>
      </c>
      <c r="J1099" t="n">
        <v>0.02411779130498817</v>
      </c>
      <c r="K1099" t="n">
        <v>0.005076466515850104</v>
      </c>
    </row>
    <row r="1100">
      <c r="C1100" t="n">
        <v>7</v>
      </c>
      <c r="D1100" t="n">
        <v>66</v>
      </c>
      <c r="E1100" t="inlineStr">
        <is>
          <t>example</t>
        </is>
      </c>
      <c r="F1100" t="inlineStr">
        <is>
          <t>---</t>
        </is>
      </c>
      <c r="G1100" t="inlineStr">
        <is>
          <t>LV Load 66</t>
        </is>
      </c>
      <c r="H1100" t="n">
        <v>162</v>
      </c>
      <c r="I1100" t="n">
        <v>1</v>
      </c>
      <c r="J1100" t="n">
        <v>0.06263376179383535</v>
      </c>
      <c r="K1100" t="n">
        <v>0.01279269561994226</v>
      </c>
    </row>
    <row r="1101">
      <c r="C1101" t="n">
        <v>7</v>
      </c>
      <c r="D1101" t="n">
        <v>67</v>
      </c>
      <c r="E1101" t="inlineStr">
        <is>
          <t>example</t>
        </is>
      </c>
      <c r="F1101" t="inlineStr">
        <is>
          <t>---</t>
        </is>
      </c>
      <c r="G1101" t="inlineStr">
        <is>
          <t>LV Load 67</t>
        </is>
      </c>
      <c r="H1101" t="n">
        <v>0</v>
      </c>
      <c r="I1101" t="n">
        <v>1</v>
      </c>
      <c r="J1101" t="n">
        <v>0.03712977013996682</v>
      </c>
      <c r="K1101" t="n">
        <v>0.008122346425360166</v>
      </c>
    </row>
    <row r="1102">
      <c r="C1102" t="n">
        <v>7</v>
      </c>
      <c r="D1102" t="n">
        <v>68</v>
      </c>
      <c r="E1102" t="inlineStr">
        <is>
          <t>example</t>
        </is>
      </c>
      <c r="F1102" t="inlineStr">
        <is>
          <t>---</t>
        </is>
      </c>
      <c r="G1102" t="inlineStr">
        <is>
          <t>LV Load 68</t>
        </is>
      </c>
      <c r="H1102" t="n">
        <v>140</v>
      </c>
      <c r="I1102" t="n">
        <v>1</v>
      </c>
      <c r="J1102" t="n">
        <v>0.03554193458518482</v>
      </c>
      <c r="K1102" t="n">
        <v>0.008122346425360166</v>
      </c>
    </row>
    <row r="1103">
      <c r="C1103" t="n">
        <v>7</v>
      </c>
      <c r="D1103" t="n">
        <v>69</v>
      </c>
      <c r="E1103" t="inlineStr">
        <is>
          <t>example</t>
        </is>
      </c>
      <c r="F1103" t="inlineStr">
        <is>
          <t>---</t>
        </is>
      </c>
      <c r="G1103" t="inlineStr">
        <is>
          <t>LV Load 69</t>
        </is>
      </c>
      <c r="H1103" t="n">
        <v>240</v>
      </c>
      <c r="I1103" t="n">
        <v>1</v>
      </c>
      <c r="J1103" t="n">
        <v>0.04011204209164444</v>
      </c>
      <c r="K1103" t="n">
        <v>0.008122346425360166</v>
      </c>
    </row>
    <row r="1104">
      <c r="C1104" t="n">
        <v>7</v>
      </c>
      <c r="D1104" t="n">
        <v>70</v>
      </c>
      <c r="E1104" t="inlineStr">
        <is>
          <t>example</t>
        </is>
      </c>
      <c r="F1104" t="inlineStr">
        <is>
          <t>---</t>
        </is>
      </c>
      <c r="G1104" t="inlineStr">
        <is>
          <t>LV Load 70</t>
        </is>
      </c>
      <c r="H1104" t="n">
        <v>118</v>
      </c>
      <c r="I1104" t="n">
        <v>1</v>
      </c>
      <c r="J1104" t="n">
        <v>0.06304597778535452</v>
      </c>
      <c r="K1104" t="n">
        <v>0.01279269561994226</v>
      </c>
    </row>
    <row r="1105">
      <c r="C1105" t="n">
        <v>7</v>
      </c>
      <c r="D1105" t="n">
        <v>71</v>
      </c>
      <c r="E1105" t="inlineStr">
        <is>
          <t>example</t>
        </is>
      </c>
      <c r="F1105" t="inlineStr">
        <is>
          <t>---</t>
        </is>
      </c>
      <c r="G1105" t="inlineStr">
        <is>
          <t>LV Load 71</t>
        </is>
      </c>
      <c r="H1105" t="n">
        <v>223</v>
      </c>
      <c r="I1105" t="n">
        <v>1</v>
      </c>
      <c r="J1105" t="n">
        <v>0.06581906555084974</v>
      </c>
      <c r="K1105" t="n">
        <v>0.01279269561994226</v>
      </c>
    </row>
    <row r="1106">
      <c r="C1106" t="n">
        <v>7</v>
      </c>
      <c r="D1106" t="n">
        <v>72</v>
      </c>
      <c r="E1106" t="inlineStr">
        <is>
          <t>example</t>
        </is>
      </c>
      <c r="F1106" t="inlineStr">
        <is>
          <t>---</t>
        </is>
      </c>
      <c r="G1106" t="inlineStr">
        <is>
          <t>LV Load 72</t>
        </is>
      </c>
      <c r="H1106" t="n">
        <v>301</v>
      </c>
      <c r="I1106" t="n">
        <v>1</v>
      </c>
      <c r="J1106" t="n">
        <v>0.03508013383440532</v>
      </c>
      <c r="K1106" t="n">
        <v>0.008122346425360166</v>
      </c>
    </row>
    <row r="1107">
      <c r="C1107" t="n">
        <v>7</v>
      </c>
      <c r="D1107" t="n">
        <v>73</v>
      </c>
      <c r="E1107" t="inlineStr">
        <is>
          <t>example</t>
        </is>
      </c>
      <c r="F1107" t="inlineStr">
        <is>
          <t>---</t>
        </is>
      </c>
      <c r="G1107" t="inlineStr">
        <is>
          <t>LV Load 73</t>
        </is>
      </c>
      <c r="H1107" t="n">
        <v>3</v>
      </c>
      <c r="I1107" t="n">
        <v>1</v>
      </c>
      <c r="J1107" t="n">
        <v>0.02913521820158244</v>
      </c>
      <c r="K1107" t="n">
        <v>0.005076466515850104</v>
      </c>
    </row>
    <row r="1108">
      <c r="C1108" t="n">
        <v>7</v>
      </c>
      <c r="D1108" t="n">
        <v>74</v>
      </c>
      <c r="E1108" t="inlineStr">
        <is>
          <t>example</t>
        </is>
      </c>
      <c r="F1108" t="inlineStr">
        <is>
          <t>---</t>
        </is>
      </c>
      <c r="G1108" t="inlineStr">
        <is>
          <t>LV Load 74</t>
        </is>
      </c>
      <c r="H1108" t="n">
        <v>205</v>
      </c>
      <c r="I1108" t="n">
        <v>1</v>
      </c>
      <c r="J1108" t="n">
        <v>0.05846494496159191</v>
      </c>
      <c r="K1108" t="n">
        <v>0.01279269561994226</v>
      </c>
    </row>
    <row r="1109">
      <c r="C1109" t="n">
        <v>7</v>
      </c>
      <c r="D1109" t="n">
        <v>75</v>
      </c>
      <c r="E1109" t="inlineStr">
        <is>
          <t>example</t>
        </is>
      </c>
      <c r="F1109" t="inlineStr">
        <is>
          <t>---</t>
        </is>
      </c>
      <c r="G1109" t="inlineStr">
        <is>
          <t>LV Load 75</t>
        </is>
      </c>
      <c r="H1109" t="n">
        <v>210</v>
      </c>
      <c r="I1109" t="n">
        <v>1</v>
      </c>
      <c r="J1109" t="n">
        <v>0.03587625480682241</v>
      </c>
      <c r="K1109" t="n">
        <v>0.008122346425360166</v>
      </c>
    </row>
    <row r="1110">
      <c r="C1110" t="n">
        <v>7</v>
      </c>
      <c r="D1110" t="n">
        <v>76</v>
      </c>
      <c r="E1110" t="inlineStr">
        <is>
          <t>example</t>
        </is>
      </c>
      <c r="F1110" t="inlineStr">
        <is>
          <t>---</t>
        </is>
      </c>
      <c r="G1110" t="inlineStr">
        <is>
          <t>LV Load 76</t>
        </is>
      </c>
      <c r="H1110" t="n">
        <v>81</v>
      </c>
      <c r="I1110" t="n">
        <v>1</v>
      </c>
      <c r="J1110" t="n">
        <v>0.06820856191770076</v>
      </c>
      <c r="K1110" t="n">
        <v>0.01279269561994226</v>
      </c>
    </row>
    <row r="1111">
      <c r="C1111" t="n">
        <v>7</v>
      </c>
      <c r="D1111" t="n">
        <v>77</v>
      </c>
      <c r="E1111" t="inlineStr">
        <is>
          <t>example</t>
        </is>
      </c>
      <c r="F1111" t="inlineStr">
        <is>
          <t>---</t>
        </is>
      </c>
      <c r="G1111" t="inlineStr">
        <is>
          <t>LV Load 77</t>
        </is>
      </c>
      <c r="H1111" t="n">
        <v>290</v>
      </c>
      <c r="I1111" t="n">
        <v>1</v>
      </c>
      <c r="J1111" t="n">
        <v>0.06615548298219308</v>
      </c>
      <c r="K1111" t="n">
        <v>0.01279269561994226</v>
      </c>
    </row>
    <row r="1112">
      <c r="C1112" t="n">
        <v>7</v>
      </c>
      <c r="D1112" t="n">
        <v>78</v>
      </c>
      <c r="E1112" t="inlineStr">
        <is>
          <t>example</t>
        </is>
      </c>
      <c r="F1112" t="inlineStr">
        <is>
          <t>---</t>
        </is>
      </c>
      <c r="G1112" t="inlineStr">
        <is>
          <t>LV Load 78</t>
        </is>
      </c>
      <c r="H1112" t="n">
        <v>138</v>
      </c>
      <c r="I1112" t="n">
        <v>1</v>
      </c>
      <c r="J1112" t="n">
        <v>0.02639770694272336</v>
      </c>
      <c r="K1112" t="n">
        <v>0.005076466515850104</v>
      </c>
    </row>
    <row r="1113">
      <c r="C1113" t="n">
        <v>7</v>
      </c>
      <c r="D1113" t="n">
        <v>79</v>
      </c>
      <c r="E1113" t="inlineStr">
        <is>
          <t>example</t>
        </is>
      </c>
      <c r="F1113" t="inlineStr">
        <is>
          <t>---</t>
        </is>
      </c>
      <c r="G1113" t="inlineStr">
        <is>
          <t>LV Load 79</t>
        </is>
      </c>
      <c r="H1113" t="n">
        <v>213</v>
      </c>
      <c r="I1113" t="n">
        <v>1</v>
      </c>
      <c r="J1113" t="n">
        <v>0.05721808762622319</v>
      </c>
      <c r="K1113" t="n">
        <v>0.01279269561994226</v>
      </c>
    </row>
    <row r="1114">
      <c r="C1114" t="n">
        <v>7</v>
      </c>
      <c r="D1114" t="n">
        <v>80</v>
      </c>
      <c r="E1114" t="inlineStr">
        <is>
          <t>example</t>
        </is>
      </c>
      <c r="F1114" t="inlineStr">
        <is>
          <t>---</t>
        </is>
      </c>
      <c r="G1114" t="inlineStr">
        <is>
          <t>LV Load 80</t>
        </is>
      </c>
      <c r="H1114" t="n">
        <v>53</v>
      </c>
      <c r="I1114" t="n">
        <v>1</v>
      </c>
      <c r="J1114" t="n">
        <v>0.02296343679846272</v>
      </c>
      <c r="K1114" t="n">
        <v>0.005076466515850104</v>
      </c>
    </row>
    <row r="1115">
      <c r="C1115" t="n">
        <v>7</v>
      </c>
      <c r="D1115" t="n">
        <v>81</v>
      </c>
      <c r="E1115" t="inlineStr">
        <is>
          <t>example</t>
        </is>
      </c>
      <c r="F1115" t="inlineStr">
        <is>
          <t>---</t>
        </is>
      </c>
      <c r="G1115" t="inlineStr">
        <is>
          <t>LV Load 81</t>
        </is>
      </c>
      <c r="H1115" t="n">
        <v>102</v>
      </c>
      <c r="I1115" t="n">
        <v>1</v>
      </c>
      <c r="J1115" t="n">
        <v>0.06515249851613251</v>
      </c>
      <c r="K1115" t="n">
        <v>0.01279269561994226</v>
      </c>
    </row>
    <row r="1116">
      <c r="C1116" t="n">
        <v>7</v>
      </c>
      <c r="D1116" t="n">
        <v>82</v>
      </c>
      <c r="E1116" t="inlineStr">
        <is>
          <t>example</t>
        </is>
      </c>
      <c r="F1116" t="inlineStr">
        <is>
          <t>---</t>
        </is>
      </c>
      <c r="G1116" t="inlineStr">
        <is>
          <t>LV Load 82</t>
        </is>
      </c>
      <c r="H1116" t="n">
        <v>231</v>
      </c>
      <c r="I1116" t="n">
        <v>1</v>
      </c>
      <c r="J1116" t="n">
        <v>0.01986408762721296</v>
      </c>
      <c r="K1116" t="n">
        <v>0.005076466515850104</v>
      </c>
    </row>
    <row r="1117">
      <c r="C1117" t="n">
        <v>7</v>
      </c>
      <c r="D1117" t="n">
        <v>83</v>
      </c>
      <c r="E1117" t="inlineStr">
        <is>
          <t>example</t>
        </is>
      </c>
      <c r="F1117" t="inlineStr">
        <is>
          <t>---</t>
        </is>
      </c>
      <c r="G1117" t="inlineStr">
        <is>
          <t>LV Load 83</t>
        </is>
      </c>
      <c r="H1117" t="n">
        <v>236</v>
      </c>
      <c r="I1117" t="n">
        <v>1</v>
      </c>
      <c r="J1117" t="n">
        <v>0.05947994782183994</v>
      </c>
      <c r="K1117" t="n">
        <v>0.01279269561994226</v>
      </c>
    </row>
    <row r="1118">
      <c r="C1118" t="n">
        <v>7</v>
      </c>
      <c r="D1118" t="n">
        <v>84</v>
      </c>
      <c r="E1118" t="inlineStr">
        <is>
          <t>example</t>
        </is>
      </c>
      <c r="F1118" t="inlineStr">
        <is>
          <t>---</t>
        </is>
      </c>
      <c r="G1118" t="inlineStr">
        <is>
          <t>LV Load 84</t>
        </is>
      </c>
      <c r="H1118" t="n">
        <v>155</v>
      </c>
      <c r="I1118" t="n">
        <v>1</v>
      </c>
      <c r="J1118" t="n">
        <v>0.02584058382753176</v>
      </c>
      <c r="K1118" t="n">
        <v>0.005076466515850104</v>
      </c>
    </row>
    <row r="1119">
      <c r="C1119" t="n">
        <v>7</v>
      </c>
      <c r="D1119" t="n">
        <v>85</v>
      </c>
      <c r="E1119" t="inlineStr">
        <is>
          <t>example</t>
        </is>
      </c>
      <c r="F1119" t="inlineStr">
        <is>
          <t>---</t>
        </is>
      </c>
      <c r="G1119" t="inlineStr">
        <is>
          <t>LV Load 85</t>
        </is>
      </c>
      <c r="H1119" t="n">
        <v>36</v>
      </c>
      <c r="I1119" t="n">
        <v>1</v>
      </c>
      <c r="J1119" t="n">
        <v>0.02540754442764816</v>
      </c>
      <c r="K1119" t="n">
        <v>0.005076466515850104</v>
      </c>
    </row>
    <row r="1120">
      <c r="C1120" t="n">
        <v>7</v>
      </c>
      <c r="D1120" t="n">
        <v>86</v>
      </c>
      <c r="E1120" t="inlineStr">
        <is>
          <t>example</t>
        </is>
      </c>
      <c r="F1120" t="inlineStr">
        <is>
          <t>---</t>
        </is>
      </c>
      <c r="G1120" t="inlineStr">
        <is>
          <t>LV Load 86</t>
        </is>
      </c>
      <c r="H1120" t="n">
        <v>316</v>
      </c>
      <c r="I1120" t="n">
        <v>1</v>
      </c>
      <c r="J1120" t="n">
        <v>0.02652010547694594</v>
      </c>
      <c r="K1120" t="n">
        <v>0.005076466515850104</v>
      </c>
    </row>
    <row r="1121">
      <c r="C1121" t="n">
        <v>7</v>
      </c>
      <c r="D1121" t="n">
        <v>87</v>
      </c>
      <c r="E1121" t="inlineStr">
        <is>
          <t>example</t>
        </is>
      </c>
      <c r="F1121" t="inlineStr">
        <is>
          <t>---</t>
        </is>
      </c>
      <c r="G1121" t="inlineStr">
        <is>
          <t>LV Load 87</t>
        </is>
      </c>
      <c r="H1121" t="n">
        <v>285</v>
      </c>
      <c r="I1121" t="n">
        <v>1</v>
      </c>
      <c r="J1121" t="n">
        <v>0.02207863273730665</v>
      </c>
      <c r="K1121" t="n">
        <v>0.005076466515850104</v>
      </c>
    </row>
    <row r="1122">
      <c r="C1122" t="n">
        <v>7</v>
      </c>
      <c r="D1122" t="n">
        <v>88</v>
      </c>
      <c r="E1122" t="inlineStr">
        <is>
          <t>example</t>
        </is>
      </c>
      <c r="F1122" t="inlineStr">
        <is>
          <t>---</t>
        </is>
      </c>
      <c r="G1122" t="inlineStr">
        <is>
          <t>LV Load 88</t>
        </is>
      </c>
      <c r="H1122" t="n">
        <v>73</v>
      </c>
      <c r="I1122" t="n">
        <v>1</v>
      </c>
      <c r="J1122" t="n">
        <v>0.05742117089160936</v>
      </c>
      <c r="K1122" t="n">
        <v>0.01279269561994226</v>
      </c>
    </row>
    <row r="1123">
      <c r="C1123" t="n">
        <v>7</v>
      </c>
      <c r="D1123" t="n">
        <v>89</v>
      </c>
      <c r="E1123" t="inlineStr">
        <is>
          <t>example</t>
        </is>
      </c>
      <c r="F1123" t="inlineStr">
        <is>
          <t>---</t>
        </is>
      </c>
      <c r="G1123" t="inlineStr">
        <is>
          <t>LV Load 89</t>
        </is>
      </c>
      <c r="H1123" t="n">
        <v>77</v>
      </c>
      <c r="I1123" t="n">
        <v>1</v>
      </c>
      <c r="J1123" t="n">
        <v>0.04269977914741328</v>
      </c>
      <c r="K1123" t="n">
        <v>0.008122346425360166</v>
      </c>
    </row>
    <row r="1124">
      <c r="C1124" t="n">
        <v>7</v>
      </c>
      <c r="D1124" t="n">
        <v>90</v>
      </c>
      <c r="E1124" t="inlineStr">
        <is>
          <t>example</t>
        </is>
      </c>
      <c r="F1124" t="inlineStr">
        <is>
          <t>---</t>
        </is>
      </c>
      <c r="G1124" t="inlineStr">
        <is>
          <t>LV Load 90</t>
        </is>
      </c>
      <c r="H1124" t="n">
        <v>189</v>
      </c>
      <c r="I1124" t="n">
        <v>1</v>
      </c>
      <c r="J1124" t="n">
        <v>0.05567889503074441</v>
      </c>
      <c r="K1124" t="n">
        <v>0.01279269561994226</v>
      </c>
    </row>
    <row r="1125">
      <c r="C1125" t="n">
        <v>7</v>
      </c>
      <c r="D1125" t="n">
        <v>91</v>
      </c>
      <c r="E1125" t="inlineStr">
        <is>
          <t>example</t>
        </is>
      </c>
      <c r="F1125" t="inlineStr">
        <is>
          <t>---</t>
        </is>
      </c>
      <c r="G1125" t="inlineStr">
        <is>
          <t>LV Load 91</t>
        </is>
      </c>
      <c r="H1125" t="n">
        <v>44</v>
      </c>
      <c r="I1125" t="n">
        <v>1</v>
      </c>
      <c r="J1125" t="n">
        <v>0.05842160474689565</v>
      </c>
      <c r="K1125" t="n">
        <v>0.01279269561994226</v>
      </c>
    </row>
    <row r="1126">
      <c r="C1126" t="n">
        <v>7</v>
      </c>
      <c r="D1126" t="n">
        <v>92</v>
      </c>
      <c r="E1126" t="inlineStr">
        <is>
          <t>example</t>
        </is>
      </c>
      <c r="F1126" t="inlineStr">
        <is>
          <t>---</t>
        </is>
      </c>
      <c r="G1126" t="inlineStr">
        <is>
          <t>LV Load 92</t>
        </is>
      </c>
      <c r="H1126" t="n">
        <v>101</v>
      </c>
      <c r="I1126" t="n">
        <v>1</v>
      </c>
      <c r="J1126" t="n">
        <v>0.04163957122731306</v>
      </c>
      <c r="K1126" t="n">
        <v>0.008122346425360166</v>
      </c>
    </row>
    <row r="1127">
      <c r="C1127" t="n">
        <v>7</v>
      </c>
      <c r="D1127" t="n">
        <v>93</v>
      </c>
      <c r="E1127" t="inlineStr">
        <is>
          <t>example</t>
        </is>
      </c>
      <c r="F1127" t="inlineStr">
        <is>
          <t>---</t>
        </is>
      </c>
      <c r="G1127" t="inlineStr">
        <is>
          <t>LV Load 93</t>
        </is>
      </c>
      <c r="H1127" t="n">
        <v>192</v>
      </c>
      <c r="I1127" t="n">
        <v>1</v>
      </c>
      <c r="J1127" t="n">
        <v>0.06115033174503161</v>
      </c>
      <c r="K1127" t="n">
        <v>0.01279269561994226</v>
      </c>
    </row>
    <row r="1128">
      <c r="C1128" t="n">
        <v>7</v>
      </c>
      <c r="D1128" t="n">
        <v>94</v>
      </c>
      <c r="E1128" t="inlineStr">
        <is>
          <t>example</t>
        </is>
      </c>
      <c r="F1128" t="inlineStr">
        <is>
          <t>---</t>
        </is>
      </c>
      <c r="G1128" t="inlineStr">
        <is>
          <t>LV Load 94</t>
        </is>
      </c>
      <c r="H1128" t="n">
        <v>275</v>
      </c>
      <c r="I1128" t="n">
        <v>1</v>
      </c>
      <c r="J1128" t="n">
        <v>0.02374614387408787</v>
      </c>
      <c r="K1128" t="n">
        <v>0.005076466515850104</v>
      </c>
    </row>
    <row r="1129">
      <c r="C1129" t="n">
        <v>7</v>
      </c>
      <c r="D1129" t="n">
        <v>95</v>
      </c>
      <c r="E1129" t="inlineStr">
        <is>
          <t>example</t>
        </is>
      </c>
      <c r="F1129" t="inlineStr">
        <is>
          <t>---</t>
        </is>
      </c>
      <c r="G1129" t="inlineStr">
        <is>
          <t>LV Load 95</t>
        </is>
      </c>
      <c r="H1129" t="n">
        <v>221</v>
      </c>
      <c r="I1129" t="n">
        <v>1</v>
      </c>
      <c r="J1129" t="n">
        <v>0.02938465209034229</v>
      </c>
      <c r="K1129" t="n">
        <v>0.005076466515850104</v>
      </c>
    </row>
    <row r="1130">
      <c r="C1130" t="n">
        <v>7</v>
      </c>
      <c r="D1130" t="n">
        <v>96</v>
      </c>
      <c r="E1130" t="inlineStr">
        <is>
          <t>example</t>
        </is>
      </c>
      <c r="F1130" t="inlineStr">
        <is>
          <t>---</t>
        </is>
      </c>
      <c r="G1130" t="inlineStr">
        <is>
          <t>LV Load 96</t>
        </is>
      </c>
      <c r="H1130" t="n">
        <v>146</v>
      </c>
      <c r="I1130" t="n">
        <v>1</v>
      </c>
      <c r="J1130" t="n">
        <v>0.06255403221992345</v>
      </c>
      <c r="K1130" t="n">
        <v>0.01279269561994226</v>
      </c>
    </row>
    <row r="1131">
      <c r="C1131" t="n">
        <v>7</v>
      </c>
      <c r="D1131" t="n">
        <v>97</v>
      </c>
      <c r="E1131" t="inlineStr">
        <is>
          <t>example</t>
        </is>
      </c>
      <c r="F1131" t="inlineStr">
        <is>
          <t>---</t>
        </is>
      </c>
      <c r="G1131" t="inlineStr">
        <is>
          <t>LV Load 97</t>
        </is>
      </c>
      <c r="H1131" t="n">
        <v>71</v>
      </c>
      <c r="I1131" t="n">
        <v>1</v>
      </c>
      <c r="J1131" t="n">
        <v>0.03587370188111579</v>
      </c>
      <c r="K1131" t="n">
        <v>0.008122346425360166</v>
      </c>
    </row>
    <row r="1132">
      <c r="C1132" t="n">
        <v>7</v>
      </c>
      <c r="D1132" t="n">
        <v>98</v>
      </c>
      <c r="E1132" t="inlineStr">
        <is>
          <t>example</t>
        </is>
      </c>
      <c r="F1132" t="inlineStr">
        <is>
          <t>---</t>
        </is>
      </c>
      <c r="G1132" t="inlineStr">
        <is>
          <t>LV Load 98</t>
        </is>
      </c>
      <c r="H1132" t="n">
        <v>37</v>
      </c>
      <c r="I1132" t="n">
        <v>1</v>
      </c>
      <c r="J1132" t="n">
        <v>0.05566198424621376</v>
      </c>
      <c r="K1132" t="n">
        <v>0.01279269561994226</v>
      </c>
    </row>
    <row r="1133">
      <c r="C1133" t="n">
        <v>7</v>
      </c>
      <c r="D1133" t="n">
        <v>99</v>
      </c>
      <c r="E1133" t="inlineStr">
        <is>
          <t>example</t>
        </is>
      </c>
      <c r="F1133" t="inlineStr">
        <is>
          <t>---</t>
        </is>
      </c>
      <c r="G1133" t="inlineStr">
        <is>
          <t>LV Load 99</t>
        </is>
      </c>
      <c r="H1133" t="n">
        <v>245</v>
      </c>
      <c r="I1133" t="n">
        <v>1</v>
      </c>
      <c r="J1133" t="n">
        <v>0.06751672109350773</v>
      </c>
      <c r="K1133" t="n">
        <v>0.01279269561994226</v>
      </c>
    </row>
    <row r="1134">
      <c r="C1134" t="n">
        <v>7</v>
      </c>
      <c r="D1134" t="n">
        <v>100</v>
      </c>
      <c r="E1134" t="inlineStr">
        <is>
          <t>example</t>
        </is>
      </c>
      <c r="F1134" t="inlineStr">
        <is>
          <t>---</t>
        </is>
      </c>
      <c r="G1134" t="inlineStr">
        <is>
          <t>LV Load 100</t>
        </is>
      </c>
      <c r="H1134" t="n">
        <v>200</v>
      </c>
      <c r="I1134" t="n">
        <v>1</v>
      </c>
      <c r="J1134" t="n">
        <v>0.02422939508445551</v>
      </c>
      <c r="K1134" t="n">
        <v>0.005076466515850104</v>
      </c>
    </row>
    <row r="1135">
      <c r="C1135" t="n">
        <v>7</v>
      </c>
      <c r="D1135" t="n">
        <v>101</v>
      </c>
      <c r="E1135" t="inlineStr">
        <is>
          <t>example</t>
        </is>
      </c>
      <c r="F1135" t="inlineStr">
        <is>
          <t>---</t>
        </is>
      </c>
      <c r="G1135" t="inlineStr">
        <is>
          <t>LV Load 101</t>
        </is>
      </c>
      <c r="H1135" t="n">
        <v>8</v>
      </c>
      <c r="I1135" t="n">
        <v>1</v>
      </c>
      <c r="J1135" t="n">
        <v>0.04174111670474338</v>
      </c>
      <c r="K1135" t="n">
        <v>0.008122346425360166</v>
      </c>
    </row>
    <row r="1136">
      <c r="C1136" t="n">
        <v>7</v>
      </c>
      <c r="D1136" t="n">
        <v>102</v>
      </c>
      <c r="E1136" t="inlineStr">
        <is>
          <t>example</t>
        </is>
      </c>
      <c r="F1136" t="inlineStr">
        <is>
          <t>---</t>
        </is>
      </c>
      <c r="G1136" t="inlineStr">
        <is>
          <t>LV Load 102</t>
        </is>
      </c>
      <c r="H1136" t="n">
        <v>46</v>
      </c>
      <c r="I1136" t="n">
        <v>1</v>
      </c>
      <c r="J1136" t="n">
        <v>0.06668656573858718</v>
      </c>
      <c r="K1136" t="n">
        <v>0.01279269561994226</v>
      </c>
    </row>
    <row r="1137">
      <c r="C1137" t="n">
        <v>7</v>
      </c>
      <c r="D1137" t="n">
        <v>103</v>
      </c>
      <c r="E1137" t="inlineStr">
        <is>
          <t>example</t>
        </is>
      </c>
      <c r="F1137" t="inlineStr">
        <is>
          <t>---</t>
        </is>
      </c>
      <c r="G1137" t="inlineStr">
        <is>
          <t>LV Load 103</t>
        </is>
      </c>
      <c r="H1137" t="n">
        <v>134</v>
      </c>
      <c r="I1137" t="n">
        <v>1</v>
      </c>
      <c r="J1137" t="n">
        <v>0.03970704014887211</v>
      </c>
      <c r="K1137" t="n">
        <v>0.008122346425360166</v>
      </c>
    </row>
    <row r="1138">
      <c r="C1138" t="n">
        <v>7</v>
      </c>
      <c r="D1138" t="n">
        <v>104</v>
      </c>
      <c r="E1138" t="inlineStr">
        <is>
          <t>example</t>
        </is>
      </c>
      <c r="F1138" t="inlineStr">
        <is>
          <t>---</t>
        </is>
      </c>
      <c r="G1138" t="inlineStr">
        <is>
          <t>LV Load 104</t>
        </is>
      </c>
      <c r="H1138" t="n">
        <v>65</v>
      </c>
      <c r="I1138" t="n">
        <v>1</v>
      </c>
      <c r="J1138" t="n">
        <v>0.05804607775624207</v>
      </c>
      <c r="K1138" t="n">
        <v>0.01279269561994226</v>
      </c>
    </row>
    <row r="1139">
      <c r="C1139" t="n">
        <v>7</v>
      </c>
      <c r="D1139" t="n">
        <v>105</v>
      </c>
      <c r="E1139" t="inlineStr">
        <is>
          <t>example</t>
        </is>
      </c>
      <c r="F1139" t="inlineStr">
        <is>
          <t>---</t>
        </is>
      </c>
      <c r="G1139" t="inlineStr">
        <is>
          <t>LV Load 105</t>
        </is>
      </c>
      <c r="H1139" t="n">
        <v>271</v>
      </c>
      <c r="I1139" t="n">
        <v>1</v>
      </c>
      <c r="J1139" t="n">
        <v>0.05259683325417012</v>
      </c>
      <c r="K1139" t="n">
        <v>0.01279269561994226</v>
      </c>
    </row>
    <row r="1140">
      <c r="C1140" t="n">
        <v>7</v>
      </c>
      <c r="D1140" t="n">
        <v>106</v>
      </c>
      <c r="E1140" t="inlineStr">
        <is>
          <t>example</t>
        </is>
      </c>
      <c r="F1140" t="inlineStr">
        <is>
          <t>---</t>
        </is>
      </c>
      <c r="G1140" t="inlineStr">
        <is>
          <t>LV Load 106</t>
        </is>
      </c>
      <c r="H1140" t="n">
        <v>286</v>
      </c>
      <c r="I1140" t="n">
        <v>1</v>
      </c>
      <c r="J1140" t="n">
        <v>0.03777578774676489</v>
      </c>
      <c r="K1140" t="n">
        <v>0.008122346425360166</v>
      </c>
    </row>
    <row r="1141">
      <c r="C1141" t="n">
        <v>7</v>
      </c>
      <c r="D1141" t="n">
        <v>107</v>
      </c>
      <c r="E1141" t="inlineStr">
        <is>
          <t>example</t>
        </is>
      </c>
      <c r="F1141" t="inlineStr">
        <is>
          <t>---</t>
        </is>
      </c>
      <c r="G1141" t="inlineStr">
        <is>
          <t>LV Load 107</t>
        </is>
      </c>
      <c r="H1141" t="n">
        <v>288</v>
      </c>
      <c r="I1141" t="n">
        <v>1</v>
      </c>
      <c r="J1141" t="n">
        <v>0.02611393288121222</v>
      </c>
      <c r="K1141" t="n">
        <v>0.005076466515850104</v>
      </c>
    </row>
    <row r="1142">
      <c r="C1142" t="n">
        <v>7</v>
      </c>
      <c r="D1142" t="n">
        <v>108</v>
      </c>
      <c r="E1142" t="inlineStr">
        <is>
          <t>example</t>
        </is>
      </c>
      <c r="F1142" t="inlineStr">
        <is>
          <t>---</t>
        </is>
      </c>
      <c r="G1142" t="inlineStr">
        <is>
          <t>LV Load 108</t>
        </is>
      </c>
      <c r="H1142" t="n">
        <v>133</v>
      </c>
      <c r="I1142" t="n">
        <v>1</v>
      </c>
      <c r="J1142" t="n">
        <v>0.0258784912732552</v>
      </c>
      <c r="K1142" t="n">
        <v>0.005076466515850104</v>
      </c>
    </row>
    <row r="1143">
      <c r="C1143" t="n">
        <v>7</v>
      </c>
      <c r="D1143" t="n">
        <v>109</v>
      </c>
      <c r="E1143" t="inlineStr">
        <is>
          <t>example</t>
        </is>
      </c>
      <c r="F1143" t="inlineStr">
        <is>
          <t>---</t>
        </is>
      </c>
      <c r="G1143" t="inlineStr">
        <is>
          <t>LV Load 109</t>
        </is>
      </c>
      <c r="H1143" t="n">
        <v>314</v>
      </c>
      <c r="I1143" t="n">
        <v>1</v>
      </c>
      <c r="J1143" t="n">
        <v>0.03809227311913965</v>
      </c>
      <c r="K1143" t="n">
        <v>0.008122346425360166</v>
      </c>
    </row>
    <row r="1144">
      <c r="C1144" t="n">
        <v>7</v>
      </c>
      <c r="D1144" t="n">
        <v>110</v>
      </c>
      <c r="E1144" t="inlineStr">
        <is>
          <t>example</t>
        </is>
      </c>
      <c r="F1144" t="inlineStr">
        <is>
          <t>---</t>
        </is>
      </c>
      <c r="G1144" t="inlineStr">
        <is>
          <t>LV Load 110</t>
        </is>
      </c>
      <c r="H1144" t="n">
        <v>43</v>
      </c>
      <c r="I1144" t="n">
        <v>1</v>
      </c>
      <c r="J1144" t="n">
        <v>0.06423651232444587</v>
      </c>
      <c r="K1144" t="n">
        <v>0.01279269561994226</v>
      </c>
    </row>
    <row r="1145">
      <c r="C1145" t="n">
        <v>7</v>
      </c>
      <c r="D1145" t="n">
        <v>111</v>
      </c>
      <c r="E1145" t="inlineStr">
        <is>
          <t>example</t>
        </is>
      </c>
      <c r="F1145" t="inlineStr">
        <is>
          <t>---</t>
        </is>
      </c>
      <c r="G1145" t="inlineStr">
        <is>
          <t>LV Load 111</t>
        </is>
      </c>
      <c r="H1145" t="n">
        <v>42</v>
      </c>
      <c r="I1145" t="n">
        <v>1</v>
      </c>
      <c r="J1145" t="n">
        <v>0.04544812326689424</v>
      </c>
      <c r="K1145" t="n">
        <v>0.008122346425360166</v>
      </c>
    </row>
    <row r="1146">
      <c r="C1146" t="n">
        <v>7</v>
      </c>
      <c r="D1146" t="n">
        <v>112</v>
      </c>
      <c r="E1146" t="inlineStr">
        <is>
          <t>example</t>
        </is>
      </c>
      <c r="F1146" t="inlineStr">
        <is>
          <t>---</t>
        </is>
      </c>
      <c r="G1146" t="inlineStr">
        <is>
          <t>LV Load 112</t>
        </is>
      </c>
      <c r="H1146" t="n">
        <v>79</v>
      </c>
      <c r="I1146" t="n">
        <v>1</v>
      </c>
      <c r="J1146" t="n">
        <v>0.03609645979996146</v>
      </c>
      <c r="K1146" t="n">
        <v>0.008122346425360166</v>
      </c>
    </row>
    <row r="1147">
      <c r="C1147" t="n">
        <v>7</v>
      </c>
      <c r="D1147" t="n">
        <v>113</v>
      </c>
      <c r="E1147" t="inlineStr">
        <is>
          <t>example</t>
        </is>
      </c>
      <c r="F1147" t="inlineStr">
        <is>
          <t>---</t>
        </is>
      </c>
      <c r="G1147" t="inlineStr">
        <is>
          <t>LV Load 113</t>
        </is>
      </c>
      <c r="H1147" t="n">
        <v>219</v>
      </c>
      <c r="I1147" t="n">
        <v>1</v>
      </c>
      <c r="J1147" t="n">
        <v>0.03729543900327751</v>
      </c>
      <c r="K1147" t="n">
        <v>0.008122346425360166</v>
      </c>
    </row>
    <row r="1148">
      <c r="C1148" t="n">
        <v>7</v>
      </c>
      <c r="D1148" t="n">
        <v>114</v>
      </c>
      <c r="E1148" t="inlineStr">
        <is>
          <t>example</t>
        </is>
      </c>
      <c r="F1148" t="inlineStr">
        <is>
          <t>---</t>
        </is>
      </c>
      <c r="G1148" t="inlineStr">
        <is>
          <t>LV Load 114</t>
        </is>
      </c>
      <c r="H1148" t="n">
        <v>132</v>
      </c>
      <c r="I1148" t="n">
        <v>1</v>
      </c>
      <c r="J1148" t="n">
        <v>0.04476941619780566</v>
      </c>
      <c r="K1148" t="n">
        <v>0.008122346425360166</v>
      </c>
    </row>
    <row r="1149">
      <c r="C1149" t="n">
        <v>7</v>
      </c>
      <c r="D1149" t="n">
        <v>115</v>
      </c>
      <c r="E1149" t="inlineStr">
        <is>
          <t>example</t>
        </is>
      </c>
      <c r="F1149" t="inlineStr">
        <is>
          <t>---</t>
        </is>
      </c>
      <c r="G1149" t="inlineStr">
        <is>
          <t>LV Load 115</t>
        </is>
      </c>
      <c r="H1149" t="n">
        <v>153</v>
      </c>
      <c r="I1149" t="n">
        <v>1</v>
      </c>
      <c r="J1149" t="n">
        <v>0.03526953929229807</v>
      </c>
      <c r="K1149" t="n">
        <v>0.008122346425360166</v>
      </c>
    </row>
    <row r="1150">
      <c r="C1150" t="n">
        <v>7</v>
      </c>
      <c r="D1150" t="n">
        <v>116</v>
      </c>
      <c r="E1150" t="inlineStr">
        <is>
          <t>example</t>
        </is>
      </c>
      <c r="F1150" t="inlineStr">
        <is>
          <t>---</t>
        </is>
      </c>
      <c r="G1150" t="inlineStr">
        <is>
          <t>LV Load 116</t>
        </is>
      </c>
      <c r="H1150" t="n">
        <v>107</v>
      </c>
      <c r="I1150" t="n">
        <v>1</v>
      </c>
      <c r="J1150" t="n">
        <v>0.0263170097387608</v>
      </c>
      <c r="K1150" t="n">
        <v>0.005076466515850104</v>
      </c>
    </row>
    <row r="1151">
      <c r="C1151" t="n">
        <v>7</v>
      </c>
      <c r="D1151" t="n">
        <v>117</v>
      </c>
      <c r="E1151" t="inlineStr">
        <is>
          <t>example</t>
        </is>
      </c>
      <c r="F1151" t="inlineStr">
        <is>
          <t>---</t>
        </is>
      </c>
      <c r="G1151" t="inlineStr">
        <is>
          <t>LV Load 117</t>
        </is>
      </c>
      <c r="H1151" t="n">
        <v>47</v>
      </c>
      <c r="I1151" t="n">
        <v>1</v>
      </c>
      <c r="J1151" t="n">
        <v>0.04456733928785756</v>
      </c>
      <c r="K1151" t="n">
        <v>0.008122346425360166</v>
      </c>
    </row>
    <row r="1152">
      <c r="C1152" t="n">
        <v>7</v>
      </c>
      <c r="D1152" t="n">
        <v>118</v>
      </c>
      <c r="E1152" t="inlineStr">
        <is>
          <t>example</t>
        </is>
      </c>
      <c r="F1152" t="inlineStr">
        <is>
          <t>---</t>
        </is>
      </c>
      <c r="G1152" t="inlineStr">
        <is>
          <t>LV Load 118</t>
        </is>
      </c>
      <c r="H1152" t="n">
        <v>241</v>
      </c>
      <c r="I1152" t="n">
        <v>1</v>
      </c>
      <c r="J1152" t="n">
        <v>0.02714658201871065</v>
      </c>
      <c r="K1152" t="n">
        <v>0.005076466515850104</v>
      </c>
    </row>
    <row r="1153">
      <c r="C1153" t="n">
        <v>7</v>
      </c>
      <c r="D1153" t="n">
        <v>119</v>
      </c>
      <c r="E1153" t="inlineStr">
        <is>
          <t>example</t>
        </is>
      </c>
      <c r="F1153" t="inlineStr">
        <is>
          <t>---</t>
        </is>
      </c>
      <c r="G1153" t="inlineStr">
        <is>
          <t>LV Load 119</t>
        </is>
      </c>
      <c r="H1153" t="n">
        <v>244</v>
      </c>
      <c r="I1153" t="n">
        <v>1</v>
      </c>
      <c r="J1153" t="n">
        <v>0.03402755132953433</v>
      </c>
      <c r="K1153" t="n">
        <v>0.008122346425360166</v>
      </c>
    </row>
    <row r="1154">
      <c r="C1154" t="n">
        <v>7</v>
      </c>
      <c r="D1154" t="n">
        <v>120</v>
      </c>
      <c r="E1154" t="inlineStr">
        <is>
          <t>example</t>
        </is>
      </c>
      <c r="F1154" t="inlineStr">
        <is>
          <t>---</t>
        </is>
      </c>
      <c r="G1154" t="inlineStr">
        <is>
          <t>LV Load 120</t>
        </is>
      </c>
      <c r="H1154" t="n">
        <v>201</v>
      </c>
      <c r="I1154" t="n">
        <v>1</v>
      </c>
      <c r="J1154" t="n">
        <v>0.06629583686942135</v>
      </c>
      <c r="K1154" t="n">
        <v>0.01279269561994226</v>
      </c>
    </row>
    <row r="1155">
      <c r="C1155" t="n">
        <v>7</v>
      </c>
      <c r="D1155" t="n">
        <v>121</v>
      </c>
      <c r="E1155" t="inlineStr">
        <is>
          <t>example</t>
        </is>
      </c>
      <c r="F1155" t="inlineStr">
        <is>
          <t>---</t>
        </is>
      </c>
      <c r="G1155" t="inlineStr">
        <is>
          <t>LV Load 121</t>
        </is>
      </c>
      <c r="H1155" t="n">
        <v>41</v>
      </c>
      <c r="I1155" t="n">
        <v>1</v>
      </c>
      <c r="J1155" t="n">
        <v>0.04660178280100141</v>
      </c>
      <c r="K1155" t="n">
        <v>0.008122346425360166</v>
      </c>
    </row>
    <row r="1156">
      <c r="C1156" t="n">
        <v>7</v>
      </c>
      <c r="D1156" t="n">
        <v>122</v>
      </c>
      <c r="E1156" t="inlineStr">
        <is>
          <t>example</t>
        </is>
      </c>
      <c r="F1156" t="inlineStr">
        <is>
          <t>---</t>
        </is>
      </c>
      <c r="G1156" t="inlineStr">
        <is>
          <t>LV Load 122</t>
        </is>
      </c>
      <c r="H1156" t="n">
        <v>173</v>
      </c>
      <c r="I1156" t="n">
        <v>1</v>
      </c>
      <c r="J1156" t="n">
        <v>0.04403037447036426</v>
      </c>
      <c r="K1156" t="n">
        <v>0.008122346425360166</v>
      </c>
    </row>
    <row r="1157">
      <c r="C1157" t="n">
        <v>7</v>
      </c>
      <c r="D1157" t="n">
        <v>123</v>
      </c>
      <c r="E1157" t="inlineStr">
        <is>
          <t>example</t>
        </is>
      </c>
      <c r="F1157" t="inlineStr">
        <is>
          <t>---</t>
        </is>
      </c>
      <c r="G1157" t="inlineStr">
        <is>
          <t>LV Load 123</t>
        </is>
      </c>
      <c r="H1157" t="n">
        <v>312</v>
      </c>
      <c r="I1157" t="n">
        <v>1</v>
      </c>
      <c r="J1157" t="n">
        <v>0.03474902010298497</v>
      </c>
      <c r="K1157" t="n">
        <v>0.008122346425360166</v>
      </c>
    </row>
    <row r="1158">
      <c r="C1158" t="n">
        <v>7</v>
      </c>
      <c r="D1158" t="n">
        <v>124</v>
      </c>
      <c r="E1158" t="inlineStr">
        <is>
          <t>example</t>
        </is>
      </c>
      <c r="F1158" t="inlineStr">
        <is>
          <t>---</t>
        </is>
      </c>
      <c r="G1158" t="inlineStr">
        <is>
          <t>LV Load 124</t>
        </is>
      </c>
      <c r="H1158" t="n">
        <v>109</v>
      </c>
      <c r="I1158" t="n">
        <v>1</v>
      </c>
      <c r="J1158" t="n">
        <v>0.02567742493022086</v>
      </c>
      <c r="K1158" t="n">
        <v>0.005076466515850104</v>
      </c>
    </row>
    <row r="1159">
      <c r="C1159" t="n">
        <v>7</v>
      </c>
      <c r="D1159" t="n">
        <v>125</v>
      </c>
      <c r="E1159" t="inlineStr">
        <is>
          <t>example</t>
        </is>
      </c>
      <c r="F1159" t="inlineStr">
        <is>
          <t>---</t>
        </is>
      </c>
      <c r="G1159" t="inlineStr">
        <is>
          <t>LV Load 125</t>
        </is>
      </c>
      <c r="H1159" t="n">
        <v>196</v>
      </c>
      <c r="I1159" t="n">
        <v>1</v>
      </c>
      <c r="J1159" t="n">
        <v>0.06599128340428242</v>
      </c>
      <c r="K1159" t="n">
        <v>0.01279269561994226</v>
      </c>
    </row>
    <row r="1160">
      <c r="C1160" t="n">
        <v>7</v>
      </c>
      <c r="D1160" t="n">
        <v>126</v>
      </c>
      <c r="E1160" t="inlineStr">
        <is>
          <t>example</t>
        </is>
      </c>
      <c r="F1160" t="inlineStr">
        <is>
          <t>---</t>
        </is>
      </c>
      <c r="G1160" t="inlineStr">
        <is>
          <t>LV Load 126</t>
        </is>
      </c>
      <c r="H1160" t="n">
        <v>94</v>
      </c>
      <c r="I1160" t="n">
        <v>1</v>
      </c>
      <c r="J1160" t="n">
        <v>0.05486201306544069</v>
      </c>
      <c r="K1160" t="n">
        <v>0.01279269561994226</v>
      </c>
    </row>
    <row r="1161">
      <c r="C1161" t="n">
        <v>7</v>
      </c>
      <c r="D1161" t="n">
        <v>127</v>
      </c>
      <c r="E1161" t="inlineStr">
        <is>
          <t>example</t>
        </is>
      </c>
      <c r="F1161" t="inlineStr">
        <is>
          <t>---</t>
        </is>
      </c>
      <c r="G1161" t="inlineStr">
        <is>
          <t>LV Load 127</t>
        </is>
      </c>
      <c r="H1161" t="n">
        <v>129</v>
      </c>
      <c r="I1161" t="n">
        <v>1</v>
      </c>
      <c r="J1161" t="n">
        <v>0.05924026074983181</v>
      </c>
      <c r="K1161" t="n">
        <v>0.01279269561994226</v>
      </c>
    </row>
    <row r="1162">
      <c r="C1162" t="n">
        <v>7</v>
      </c>
      <c r="D1162" t="n">
        <v>128</v>
      </c>
      <c r="E1162" t="inlineStr">
        <is>
          <t>example</t>
        </is>
      </c>
      <c r="F1162" t="inlineStr">
        <is>
          <t>---</t>
        </is>
      </c>
      <c r="G1162" t="inlineStr">
        <is>
          <t>LV Load 128</t>
        </is>
      </c>
      <c r="H1162" t="n">
        <v>2</v>
      </c>
      <c r="I1162" t="n">
        <v>1</v>
      </c>
      <c r="J1162" t="n">
        <v>0.0226936684629986</v>
      </c>
      <c r="K1162" t="n">
        <v>0.005076466515850104</v>
      </c>
    </row>
    <row r="1163">
      <c r="C1163" t="n">
        <v>7</v>
      </c>
      <c r="D1163" t="n">
        <v>129</v>
      </c>
      <c r="E1163" t="inlineStr">
        <is>
          <t>example</t>
        </is>
      </c>
      <c r="F1163" t="inlineStr">
        <is>
          <t>---</t>
        </is>
      </c>
      <c r="G1163" t="inlineStr">
        <is>
          <t>LV Load 129</t>
        </is>
      </c>
      <c r="H1163" t="n">
        <v>144</v>
      </c>
      <c r="I1163" t="n">
        <v>1</v>
      </c>
      <c r="J1163" t="n">
        <v>0.02727823712292621</v>
      </c>
      <c r="K1163" t="n">
        <v>0.005076466515850104</v>
      </c>
    </row>
    <row r="1164">
      <c r="C1164" t="n">
        <v>7</v>
      </c>
      <c r="D1164" t="n">
        <v>130</v>
      </c>
      <c r="E1164" t="inlineStr">
        <is>
          <t>example</t>
        </is>
      </c>
      <c r="F1164" t="inlineStr">
        <is>
          <t>---</t>
        </is>
      </c>
      <c r="G1164" t="inlineStr">
        <is>
          <t>LV Load 130</t>
        </is>
      </c>
      <c r="H1164" t="n">
        <v>120</v>
      </c>
      <c r="I1164" t="n">
        <v>1</v>
      </c>
      <c r="J1164" t="n">
        <v>0.02156183684574619</v>
      </c>
      <c r="K1164" t="n">
        <v>0.005076466515850104</v>
      </c>
    </row>
    <row r="1165">
      <c r="C1165" t="n">
        <v>7</v>
      </c>
      <c r="D1165" t="n">
        <v>131</v>
      </c>
      <c r="E1165" t="inlineStr">
        <is>
          <t>example</t>
        </is>
      </c>
      <c r="F1165" t="inlineStr">
        <is>
          <t>---</t>
        </is>
      </c>
      <c r="G1165" t="inlineStr">
        <is>
          <t>LV Load 131</t>
        </is>
      </c>
      <c r="H1165" t="n">
        <v>136</v>
      </c>
      <c r="I1165" t="n">
        <v>1</v>
      </c>
      <c r="J1165" t="n">
        <v>0.04661158619584987</v>
      </c>
      <c r="K1165" t="n">
        <v>0.008122346425360166</v>
      </c>
    </row>
    <row r="1166">
      <c r="C1166" t="n">
        <v>7</v>
      </c>
      <c r="D1166" t="n">
        <v>132</v>
      </c>
      <c r="E1166" t="inlineStr">
        <is>
          <t>example</t>
        </is>
      </c>
      <c r="F1166" t="inlineStr">
        <is>
          <t>---</t>
        </is>
      </c>
      <c r="G1166" t="inlineStr">
        <is>
          <t>LV Load 132</t>
        </is>
      </c>
      <c r="H1166" t="n">
        <v>137</v>
      </c>
      <c r="I1166" t="n">
        <v>1</v>
      </c>
      <c r="J1166" t="n">
        <v>0.04796357648706157</v>
      </c>
      <c r="K1166" t="n">
        <v>0.008122346425360166</v>
      </c>
    </row>
    <row r="1167">
      <c r="C1167" t="n">
        <v>7</v>
      </c>
      <c r="D1167" t="n">
        <v>133</v>
      </c>
      <c r="E1167" t="inlineStr">
        <is>
          <t>example</t>
        </is>
      </c>
      <c r="F1167" t="inlineStr">
        <is>
          <t>---</t>
        </is>
      </c>
      <c r="G1167" t="inlineStr">
        <is>
          <t>LV Load 133</t>
        </is>
      </c>
      <c r="H1167" t="n">
        <v>161</v>
      </c>
      <c r="I1167" t="n">
        <v>1</v>
      </c>
      <c r="J1167" t="n">
        <v>0.03411307743631913</v>
      </c>
      <c r="K1167" t="n">
        <v>0.008122346425360166</v>
      </c>
    </row>
    <row r="1168">
      <c r="C1168" t="n">
        <v>7</v>
      </c>
      <c r="D1168" t="n">
        <v>134</v>
      </c>
      <c r="E1168" t="inlineStr">
        <is>
          <t>example</t>
        </is>
      </c>
      <c r="F1168" t="inlineStr">
        <is>
          <t>---</t>
        </is>
      </c>
      <c r="G1168" t="inlineStr">
        <is>
          <t>LV Load 134</t>
        </is>
      </c>
      <c r="H1168" t="n">
        <v>224</v>
      </c>
      <c r="I1168" t="n">
        <v>1</v>
      </c>
      <c r="J1168" t="n">
        <v>0.06218240712417653</v>
      </c>
      <c r="K1168" t="n">
        <v>0.01279269561994226</v>
      </c>
    </row>
    <row r="1169">
      <c r="C1169" t="n">
        <v>7</v>
      </c>
      <c r="D1169" t="n">
        <v>135</v>
      </c>
      <c r="E1169" t="inlineStr">
        <is>
          <t>example</t>
        </is>
      </c>
      <c r="F1169" t="inlineStr">
        <is>
          <t>---</t>
        </is>
      </c>
      <c r="G1169" t="inlineStr">
        <is>
          <t>LV Load 135</t>
        </is>
      </c>
      <c r="H1169" t="n">
        <v>303</v>
      </c>
      <c r="I1169" t="n">
        <v>1</v>
      </c>
      <c r="J1169" t="n">
        <v>0.02417117206756231</v>
      </c>
      <c r="K1169" t="n">
        <v>0.005076466515850104</v>
      </c>
    </row>
    <row r="1170">
      <c r="C1170" t="n">
        <v>7</v>
      </c>
      <c r="D1170" t="n">
        <v>136</v>
      </c>
      <c r="E1170" t="inlineStr">
        <is>
          <t>example</t>
        </is>
      </c>
      <c r="F1170" t="inlineStr">
        <is>
          <t>---</t>
        </is>
      </c>
      <c r="G1170" t="inlineStr">
        <is>
          <t>LV Load 136</t>
        </is>
      </c>
      <c r="H1170" t="n">
        <v>207</v>
      </c>
      <c r="I1170" t="n">
        <v>1</v>
      </c>
      <c r="J1170" t="n">
        <v>0.05935604514165087</v>
      </c>
      <c r="K1170" t="n">
        <v>0.01279269561994226</v>
      </c>
    </row>
    <row r="1171">
      <c r="C1171" t="n">
        <v>7</v>
      </c>
      <c r="D1171" t="n">
        <v>137</v>
      </c>
      <c r="E1171" t="inlineStr">
        <is>
          <t>example</t>
        </is>
      </c>
      <c r="F1171" t="inlineStr">
        <is>
          <t>---</t>
        </is>
      </c>
      <c r="G1171" t="inlineStr">
        <is>
          <t>LV Load 137</t>
        </is>
      </c>
      <c r="H1171" t="n">
        <v>229</v>
      </c>
      <c r="I1171" t="n">
        <v>1</v>
      </c>
      <c r="J1171" t="n">
        <v>0.02466887508681342</v>
      </c>
      <c r="K1171" t="n">
        <v>0.005076466515850104</v>
      </c>
    </row>
    <row r="1172">
      <c r="C1172" t="n">
        <v>7</v>
      </c>
      <c r="D1172" t="n">
        <v>138</v>
      </c>
      <c r="E1172" t="inlineStr">
        <is>
          <t>example</t>
        </is>
      </c>
      <c r="F1172" t="inlineStr">
        <is>
          <t>---</t>
        </is>
      </c>
      <c r="G1172" t="inlineStr">
        <is>
          <t>LV Load 138</t>
        </is>
      </c>
      <c r="H1172" t="n">
        <v>75</v>
      </c>
      <c r="I1172" t="n">
        <v>1</v>
      </c>
      <c r="J1172" t="n">
        <v>0.02417147199002284</v>
      </c>
      <c r="K1172" t="n">
        <v>0.005076466515850104</v>
      </c>
    </row>
    <row r="1173">
      <c r="C1173" t="n">
        <v>7</v>
      </c>
      <c r="D1173" t="n">
        <v>139</v>
      </c>
      <c r="E1173" t="inlineStr">
        <is>
          <t>example</t>
        </is>
      </c>
      <c r="F1173" t="inlineStr">
        <is>
          <t>---</t>
        </is>
      </c>
      <c r="G1173" t="inlineStr">
        <is>
          <t>LV Load 139</t>
        </is>
      </c>
      <c r="H1173" t="n">
        <v>95</v>
      </c>
      <c r="I1173" t="n">
        <v>1</v>
      </c>
      <c r="J1173" t="n">
        <v>0.05986600696825713</v>
      </c>
      <c r="K1173" t="n">
        <v>0.01279269561994226</v>
      </c>
    </row>
    <row r="1174">
      <c r="C1174" t="n">
        <v>7</v>
      </c>
      <c r="D1174" t="n">
        <v>140</v>
      </c>
      <c r="E1174" t="inlineStr">
        <is>
          <t>example</t>
        </is>
      </c>
      <c r="F1174" t="inlineStr">
        <is>
          <t>---</t>
        </is>
      </c>
      <c r="G1174" t="inlineStr">
        <is>
          <t>LV Load 140</t>
        </is>
      </c>
      <c r="H1174" t="n">
        <v>54</v>
      </c>
      <c r="I1174" t="n">
        <v>1</v>
      </c>
      <c r="J1174" t="n">
        <v>0.04384183351236029</v>
      </c>
      <c r="K1174" t="n">
        <v>0.008122346425360166</v>
      </c>
    </row>
    <row r="1175">
      <c r="C1175" t="n">
        <v>7</v>
      </c>
      <c r="D1175" t="n">
        <v>141</v>
      </c>
      <c r="E1175" t="inlineStr">
        <is>
          <t>example</t>
        </is>
      </c>
      <c r="F1175" t="inlineStr">
        <is>
          <t>---</t>
        </is>
      </c>
      <c r="G1175" t="inlineStr">
        <is>
          <t>MV Load 0</t>
        </is>
      </c>
      <c r="H1175" t="n">
        <v>215</v>
      </c>
      <c r="I1175" t="n">
        <v>1</v>
      </c>
      <c r="J1175" t="n">
        <v>0.04505574437312566</v>
      </c>
      <c r="K1175" t="n">
        <v>0.01015293303170021</v>
      </c>
    </row>
    <row r="1176">
      <c r="C1176" t="n">
        <v>7</v>
      </c>
      <c r="D1176" t="n">
        <v>142</v>
      </c>
      <c r="E1176" t="inlineStr">
        <is>
          <t>example</t>
        </is>
      </c>
      <c r="F1176" t="inlineStr">
        <is>
          <t>---</t>
        </is>
      </c>
      <c r="G1176" t="inlineStr">
        <is>
          <t>MV Load 1</t>
        </is>
      </c>
      <c r="H1176" t="n">
        <v>6</v>
      </c>
      <c r="I1176" t="n">
        <v>1</v>
      </c>
      <c r="J1176" t="n">
        <v>0.05136586176446102</v>
      </c>
      <c r="K1176" t="n">
        <v>0.01015293303170021</v>
      </c>
    </row>
    <row r="1177">
      <c r="C1177" t="n">
        <v>7</v>
      </c>
      <c r="D1177" t="n">
        <v>143</v>
      </c>
      <c r="E1177" t="inlineStr">
        <is>
          <t>example</t>
        </is>
      </c>
      <c r="F1177" t="inlineStr">
        <is>
          <t>---</t>
        </is>
      </c>
      <c r="G1177" t="inlineStr">
        <is>
          <t>MV Load 2</t>
        </is>
      </c>
      <c r="H1177" t="n">
        <v>48</v>
      </c>
      <c r="I1177" t="n">
        <v>1</v>
      </c>
      <c r="J1177" t="n">
        <v>0.04562838095992086</v>
      </c>
      <c r="K1177" t="n">
        <v>0.01015293303170021</v>
      </c>
    </row>
    <row r="1178">
      <c r="C1178" t="n">
        <v>7</v>
      </c>
      <c r="D1178" t="n">
        <v>144</v>
      </c>
      <c r="E1178" t="inlineStr">
        <is>
          <t>example</t>
        </is>
      </c>
      <c r="F1178" t="inlineStr">
        <is>
          <t>---</t>
        </is>
      </c>
      <c r="G1178" t="inlineStr">
        <is>
          <t>MV Load 3</t>
        </is>
      </c>
      <c r="H1178" t="n">
        <v>52</v>
      </c>
      <c r="I1178" t="n">
        <v>1</v>
      </c>
      <c r="J1178" t="n">
        <v>0.05386065285371586</v>
      </c>
      <c r="K1178" t="n">
        <v>0.01015293303170021</v>
      </c>
    </row>
    <row r="1179">
      <c r="C1179" t="n">
        <v>7</v>
      </c>
      <c r="D1179" t="n">
        <v>145</v>
      </c>
      <c r="E1179" t="inlineStr">
        <is>
          <t>example</t>
        </is>
      </c>
      <c r="F1179" t="inlineStr">
        <is>
          <t>---</t>
        </is>
      </c>
      <c r="G1179" t="inlineStr">
        <is>
          <t>MV Load 4</t>
        </is>
      </c>
      <c r="H1179" t="n">
        <v>55</v>
      </c>
      <c r="I1179" t="n">
        <v>1</v>
      </c>
      <c r="J1179" t="n">
        <v>0.05426854917207631</v>
      </c>
      <c r="K1179" t="n">
        <v>0.01015293303170021</v>
      </c>
    </row>
    <row r="1180">
      <c r="C1180" t="n">
        <v>7</v>
      </c>
      <c r="D1180" t="n">
        <v>146</v>
      </c>
      <c r="E1180" t="inlineStr">
        <is>
          <t>example</t>
        </is>
      </c>
      <c r="F1180" t="inlineStr">
        <is>
          <t>---</t>
        </is>
      </c>
      <c r="G1180" t="inlineStr">
        <is>
          <t>MV Load 5</t>
        </is>
      </c>
      <c r="H1180" t="n">
        <v>235</v>
      </c>
      <c r="I1180" t="n">
        <v>1</v>
      </c>
      <c r="J1180" t="n">
        <v>0.0502514379930814</v>
      </c>
      <c r="K1180" t="n">
        <v>0.01015293303170021</v>
      </c>
    </row>
    <row r="1181">
      <c r="C1181" t="n">
        <v>8</v>
      </c>
      <c r="D1181" t="n">
        <v>0</v>
      </c>
      <c r="E1181" t="inlineStr">
        <is>
          <t>example</t>
        </is>
      </c>
      <c r="F1181" t="inlineStr">
        <is>
          <t>---</t>
        </is>
      </c>
      <c r="G1181" t="inlineStr">
        <is>
          <t>LV Load 0</t>
        </is>
      </c>
      <c r="H1181" t="n">
        <v>103</v>
      </c>
      <c r="I1181" t="n">
        <v>1</v>
      </c>
      <c r="J1181" t="n">
        <v>0.02362462350668828</v>
      </c>
      <c r="K1181" t="n">
        <v>0.005076466515850104</v>
      </c>
    </row>
    <row r="1182">
      <c r="C1182" t="n">
        <v>8</v>
      </c>
      <c r="D1182" t="n">
        <v>1</v>
      </c>
      <c r="E1182" t="inlineStr">
        <is>
          <t>example</t>
        </is>
      </c>
      <c r="F1182" t="inlineStr">
        <is>
          <t>---</t>
        </is>
      </c>
      <c r="G1182" t="inlineStr">
        <is>
          <t>LV Load 1</t>
        </is>
      </c>
      <c r="H1182" t="n">
        <v>174</v>
      </c>
      <c r="I1182" t="n">
        <v>1</v>
      </c>
      <c r="J1182" t="n">
        <v>0.06846765901394836</v>
      </c>
      <c r="K1182" t="n">
        <v>0.01279269561994226</v>
      </c>
    </row>
    <row r="1183">
      <c r="C1183" t="n">
        <v>8</v>
      </c>
      <c r="D1183" t="n">
        <v>2</v>
      </c>
      <c r="E1183" t="inlineStr">
        <is>
          <t>example</t>
        </is>
      </c>
      <c r="F1183" t="inlineStr">
        <is>
          <t>---</t>
        </is>
      </c>
      <c r="G1183" t="inlineStr">
        <is>
          <t>LV Load 2</t>
        </is>
      </c>
      <c r="H1183" t="n">
        <v>194</v>
      </c>
      <c r="I1183" t="n">
        <v>1</v>
      </c>
      <c r="J1183" t="n">
        <v>0.02537383717958398</v>
      </c>
      <c r="K1183" t="n">
        <v>0.005076466515850104</v>
      </c>
    </row>
    <row r="1184">
      <c r="C1184" t="n">
        <v>8</v>
      </c>
      <c r="D1184" t="n">
        <v>3</v>
      </c>
      <c r="E1184" t="inlineStr">
        <is>
          <t>example</t>
        </is>
      </c>
      <c r="F1184" t="inlineStr">
        <is>
          <t>---</t>
        </is>
      </c>
      <c r="G1184" t="inlineStr">
        <is>
          <t>LV Load 3</t>
        </is>
      </c>
      <c r="H1184" t="n">
        <v>34</v>
      </c>
      <c r="I1184" t="n">
        <v>1</v>
      </c>
      <c r="J1184" t="n">
        <v>0.02567680978983206</v>
      </c>
      <c r="K1184" t="n">
        <v>0.005076466515850104</v>
      </c>
    </row>
    <row r="1185">
      <c r="C1185" t="n">
        <v>8</v>
      </c>
      <c r="D1185" t="n">
        <v>4</v>
      </c>
      <c r="E1185" t="inlineStr">
        <is>
          <t>example</t>
        </is>
      </c>
      <c r="F1185" t="inlineStr">
        <is>
          <t>---</t>
        </is>
      </c>
      <c r="G1185" t="inlineStr">
        <is>
          <t>LV Load 4</t>
        </is>
      </c>
      <c r="H1185" t="n">
        <v>76</v>
      </c>
      <c r="I1185" t="n">
        <v>1</v>
      </c>
      <c r="J1185" t="n">
        <v>0.02552287983882255</v>
      </c>
      <c r="K1185" t="n">
        <v>0.005076466515850104</v>
      </c>
    </row>
    <row r="1186">
      <c r="C1186" t="n">
        <v>8</v>
      </c>
      <c r="D1186" t="n">
        <v>5</v>
      </c>
      <c r="E1186" t="inlineStr">
        <is>
          <t>example</t>
        </is>
      </c>
      <c r="F1186" t="inlineStr">
        <is>
          <t>---</t>
        </is>
      </c>
      <c r="G1186" t="inlineStr">
        <is>
          <t>LV Load 5</t>
        </is>
      </c>
      <c r="H1186" t="n">
        <v>159</v>
      </c>
      <c r="I1186" t="n">
        <v>1</v>
      </c>
      <c r="J1186" t="n">
        <v>0.04069244263836791</v>
      </c>
      <c r="K1186" t="n">
        <v>0.008122346425360166</v>
      </c>
    </row>
    <row r="1187">
      <c r="C1187" t="n">
        <v>8</v>
      </c>
      <c r="D1187" t="n">
        <v>6</v>
      </c>
      <c r="E1187" t="inlineStr">
        <is>
          <t>example</t>
        </is>
      </c>
      <c r="F1187" t="inlineStr">
        <is>
          <t>---</t>
        </is>
      </c>
      <c r="G1187" t="inlineStr">
        <is>
          <t>LV Load 6</t>
        </is>
      </c>
      <c r="H1187" t="n">
        <v>38</v>
      </c>
      <c r="I1187" t="n">
        <v>1</v>
      </c>
      <c r="J1187" t="n">
        <v>0.02559273263129279</v>
      </c>
      <c r="K1187" t="n">
        <v>0.005076466515850104</v>
      </c>
    </row>
    <row r="1188">
      <c r="C1188" t="n">
        <v>8</v>
      </c>
      <c r="D1188" t="n">
        <v>7</v>
      </c>
      <c r="E1188" t="inlineStr">
        <is>
          <t>example</t>
        </is>
      </c>
      <c r="F1188" t="inlineStr">
        <is>
          <t>---</t>
        </is>
      </c>
      <c r="G1188" t="inlineStr">
        <is>
          <t>LV Load 7</t>
        </is>
      </c>
      <c r="H1188" t="n">
        <v>157</v>
      </c>
      <c r="I1188" t="n">
        <v>1</v>
      </c>
      <c r="J1188" t="n">
        <v>0.03737106640898635</v>
      </c>
      <c r="K1188" t="n">
        <v>0.008122346425360166</v>
      </c>
    </row>
    <row r="1189">
      <c r="C1189" t="n">
        <v>8</v>
      </c>
      <c r="D1189" t="n">
        <v>8</v>
      </c>
      <c r="E1189" t="inlineStr">
        <is>
          <t>example</t>
        </is>
      </c>
      <c r="F1189" t="inlineStr">
        <is>
          <t>---</t>
        </is>
      </c>
      <c r="G1189" t="inlineStr">
        <is>
          <t>LV Load 8</t>
        </is>
      </c>
      <c r="H1189" t="n">
        <v>168</v>
      </c>
      <c r="I1189" t="n">
        <v>1</v>
      </c>
      <c r="J1189" t="n">
        <v>0.05024753361553852</v>
      </c>
      <c r="K1189" t="n">
        <v>0.01279269561994226</v>
      </c>
    </row>
    <row r="1190">
      <c r="C1190" t="n">
        <v>8</v>
      </c>
      <c r="D1190" t="n">
        <v>9</v>
      </c>
      <c r="E1190" t="inlineStr">
        <is>
          <t>example</t>
        </is>
      </c>
      <c r="F1190" t="inlineStr">
        <is>
          <t>---</t>
        </is>
      </c>
      <c r="G1190" t="inlineStr">
        <is>
          <t>LV Load 9</t>
        </is>
      </c>
      <c r="H1190" t="n">
        <v>216</v>
      </c>
      <c r="I1190" t="n">
        <v>1</v>
      </c>
      <c r="J1190" t="n">
        <v>0.03860976627198005</v>
      </c>
      <c r="K1190" t="n">
        <v>0.008122346425360166</v>
      </c>
    </row>
    <row r="1191">
      <c r="C1191" t="n">
        <v>8</v>
      </c>
      <c r="D1191" t="n">
        <v>10</v>
      </c>
      <c r="E1191" t="inlineStr">
        <is>
          <t>example</t>
        </is>
      </c>
      <c r="F1191" t="inlineStr">
        <is>
          <t>---</t>
        </is>
      </c>
      <c r="G1191" t="inlineStr">
        <is>
          <t>LV Load 10</t>
        </is>
      </c>
      <c r="H1191" t="n">
        <v>149</v>
      </c>
      <c r="I1191" t="n">
        <v>1</v>
      </c>
      <c r="J1191" t="n">
        <v>0.02450298459672911</v>
      </c>
      <c r="K1191" t="n">
        <v>0.005076466515850104</v>
      </c>
    </row>
    <row r="1192">
      <c r="C1192" t="n">
        <v>8</v>
      </c>
      <c r="D1192" t="n">
        <v>11</v>
      </c>
      <c r="E1192" t="inlineStr">
        <is>
          <t>example</t>
        </is>
      </c>
      <c r="F1192" t="inlineStr">
        <is>
          <t>---</t>
        </is>
      </c>
      <c r="G1192" t="inlineStr">
        <is>
          <t>LV Load 11</t>
        </is>
      </c>
      <c r="H1192" t="n">
        <v>315</v>
      </c>
      <c r="I1192" t="n">
        <v>1</v>
      </c>
      <c r="J1192" t="n">
        <v>0.03799659523342816</v>
      </c>
      <c r="K1192" t="n">
        <v>0.008122346425360166</v>
      </c>
    </row>
    <row r="1193">
      <c r="C1193" t="n">
        <v>8</v>
      </c>
      <c r="D1193" t="n">
        <v>12</v>
      </c>
      <c r="E1193" t="inlineStr">
        <is>
          <t>example</t>
        </is>
      </c>
      <c r="F1193" t="inlineStr">
        <is>
          <t>---</t>
        </is>
      </c>
      <c r="G1193" t="inlineStr">
        <is>
          <t>LV Load 12</t>
        </is>
      </c>
      <c r="H1193" t="n">
        <v>181</v>
      </c>
      <c r="I1193" t="n">
        <v>1</v>
      </c>
      <c r="J1193" t="n">
        <v>0.03875023851147389</v>
      </c>
      <c r="K1193" t="n">
        <v>0.008122346425360166</v>
      </c>
    </row>
    <row r="1194">
      <c r="C1194" t="n">
        <v>8</v>
      </c>
      <c r="D1194" t="n">
        <v>13</v>
      </c>
      <c r="E1194" t="inlineStr">
        <is>
          <t>example</t>
        </is>
      </c>
      <c r="F1194" t="inlineStr">
        <is>
          <t>---</t>
        </is>
      </c>
      <c r="G1194" t="inlineStr">
        <is>
          <t>LV Load 13</t>
        </is>
      </c>
      <c r="H1194" t="n">
        <v>45</v>
      </c>
      <c r="I1194" t="n">
        <v>1</v>
      </c>
      <c r="J1194" t="n">
        <v>0.02525167164364727</v>
      </c>
      <c r="K1194" t="n">
        <v>0.005076466515850104</v>
      </c>
    </row>
    <row r="1195">
      <c r="C1195" t="n">
        <v>8</v>
      </c>
      <c r="D1195" t="n">
        <v>14</v>
      </c>
      <c r="E1195" t="inlineStr">
        <is>
          <t>example</t>
        </is>
      </c>
      <c r="F1195" t="inlineStr">
        <is>
          <t>---</t>
        </is>
      </c>
      <c r="G1195" t="inlineStr">
        <is>
          <t>LV Load 14</t>
        </is>
      </c>
      <c r="H1195" t="n">
        <v>106</v>
      </c>
      <c r="I1195" t="n">
        <v>1</v>
      </c>
      <c r="J1195" t="n">
        <v>0.06508856517579402</v>
      </c>
      <c r="K1195" t="n">
        <v>0.01279269561994226</v>
      </c>
    </row>
    <row r="1196">
      <c r="C1196" t="n">
        <v>8</v>
      </c>
      <c r="D1196" t="n">
        <v>15</v>
      </c>
      <c r="E1196" t="inlineStr">
        <is>
          <t>example</t>
        </is>
      </c>
      <c r="F1196" t="inlineStr">
        <is>
          <t>---</t>
        </is>
      </c>
      <c r="G1196" t="inlineStr">
        <is>
          <t>LV Load 15</t>
        </is>
      </c>
      <c r="H1196" t="n">
        <v>289</v>
      </c>
      <c r="I1196" t="n">
        <v>1</v>
      </c>
      <c r="J1196" t="n">
        <v>0.03532370658011674</v>
      </c>
      <c r="K1196" t="n">
        <v>0.008122346425360166</v>
      </c>
    </row>
    <row r="1197">
      <c r="C1197" t="n">
        <v>8</v>
      </c>
      <c r="D1197" t="n">
        <v>16</v>
      </c>
      <c r="E1197" t="inlineStr">
        <is>
          <t>example</t>
        </is>
      </c>
      <c r="F1197" t="inlineStr">
        <is>
          <t>---</t>
        </is>
      </c>
      <c r="G1197" t="inlineStr">
        <is>
          <t>LV Load 16</t>
        </is>
      </c>
      <c r="H1197" t="n">
        <v>110</v>
      </c>
      <c r="I1197" t="n">
        <v>1</v>
      </c>
      <c r="J1197" t="n">
        <v>0.07715460563957866</v>
      </c>
      <c r="K1197" t="n">
        <v>0.01279269561994226</v>
      </c>
    </row>
    <row r="1198">
      <c r="C1198" t="n">
        <v>8</v>
      </c>
      <c r="D1198" t="n">
        <v>17</v>
      </c>
      <c r="E1198" t="inlineStr">
        <is>
          <t>example</t>
        </is>
      </c>
      <c r="F1198" t="inlineStr">
        <is>
          <t>---</t>
        </is>
      </c>
      <c r="G1198" t="inlineStr">
        <is>
          <t>LV Load 17</t>
        </is>
      </c>
      <c r="H1198" t="n">
        <v>1</v>
      </c>
      <c r="I1198" t="n">
        <v>1</v>
      </c>
      <c r="J1198" t="n">
        <v>0.02687030533682469</v>
      </c>
      <c r="K1198" t="n">
        <v>0.005076466515850104</v>
      </c>
    </row>
    <row r="1199">
      <c r="C1199" t="n">
        <v>8</v>
      </c>
      <c r="D1199" t="n">
        <v>18</v>
      </c>
      <c r="E1199" t="inlineStr">
        <is>
          <t>example</t>
        </is>
      </c>
      <c r="F1199" t="inlineStr">
        <is>
          <t>---</t>
        </is>
      </c>
      <c r="G1199" t="inlineStr">
        <is>
          <t>LV Load 18</t>
        </is>
      </c>
      <c r="H1199" t="n">
        <v>51</v>
      </c>
      <c r="I1199" t="n">
        <v>1</v>
      </c>
      <c r="J1199" t="n">
        <v>0.04273335281814775</v>
      </c>
      <c r="K1199" t="n">
        <v>0.008122346425360166</v>
      </c>
    </row>
    <row r="1200">
      <c r="C1200" t="n">
        <v>8</v>
      </c>
      <c r="D1200" t="n">
        <v>19</v>
      </c>
      <c r="E1200" t="inlineStr">
        <is>
          <t>example</t>
        </is>
      </c>
      <c r="F1200" t="inlineStr">
        <is>
          <t>---</t>
        </is>
      </c>
      <c r="G1200" t="inlineStr">
        <is>
          <t>LV Load 19</t>
        </is>
      </c>
      <c r="H1200" t="n">
        <v>197</v>
      </c>
      <c r="I1200" t="n">
        <v>1</v>
      </c>
      <c r="J1200" t="n">
        <v>0.03885421684218451</v>
      </c>
      <c r="K1200" t="n">
        <v>0.008122346425360166</v>
      </c>
    </row>
    <row r="1201">
      <c r="C1201" t="n">
        <v>8</v>
      </c>
      <c r="D1201" t="n">
        <v>20</v>
      </c>
      <c r="E1201" t="inlineStr">
        <is>
          <t>example</t>
        </is>
      </c>
      <c r="F1201" t="inlineStr">
        <is>
          <t>---</t>
        </is>
      </c>
      <c r="G1201" t="inlineStr">
        <is>
          <t>LV Load 20</t>
        </is>
      </c>
      <c r="H1201" t="n">
        <v>148</v>
      </c>
      <c r="I1201" t="n">
        <v>1</v>
      </c>
      <c r="J1201" t="n">
        <v>0.02693566376087575</v>
      </c>
      <c r="K1201" t="n">
        <v>0.005076466515850104</v>
      </c>
    </row>
    <row r="1202">
      <c r="C1202" t="n">
        <v>8</v>
      </c>
      <c r="D1202" t="n">
        <v>21</v>
      </c>
      <c r="E1202" t="inlineStr">
        <is>
          <t>example</t>
        </is>
      </c>
      <c r="F1202" t="inlineStr">
        <is>
          <t>---</t>
        </is>
      </c>
      <c r="G1202" t="inlineStr">
        <is>
          <t>LV Load 21</t>
        </is>
      </c>
      <c r="H1202" t="n">
        <v>117</v>
      </c>
      <c r="I1202" t="n">
        <v>1</v>
      </c>
      <c r="J1202" t="n">
        <v>0.03981279320009286</v>
      </c>
      <c r="K1202" t="n">
        <v>0.008122346425360166</v>
      </c>
    </row>
    <row r="1203">
      <c r="C1203" t="n">
        <v>8</v>
      </c>
      <c r="D1203" t="n">
        <v>22</v>
      </c>
      <c r="E1203" t="inlineStr">
        <is>
          <t>example</t>
        </is>
      </c>
      <c r="F1203" t="inlineStr">
        <is>
          <t>---</t>
        </is>
      </c>
      <c r="G1203" t="inlineStr">
        <is>
          <t>LV Load 22</t>
        </is>
      </c>
      <c r="H1203" t="n">
        <v>145</v>
      </c>
      <c r="I1203" t="n">
        <v>1</v>
      </c>
      <c r="J1203" t="n">
        <v>0.06759221455974691</v>
      </c>
      <c r="K1203" t="n">
        <v>0.01279269561994226</v>
      </c>
    </row>
    <row r="1204">
      <c r="C1204" t="n">
        <v>8</v>
      </c>
      <c r="D1204" t="n">
        <v>23</v>
      </c>
      <c r="E1204" t="inlineStr">
        <is>
          <t>example</t>
        </is>
      </c>
      <c r="F1204" t="inlineStr">
        <is>
          <t>---</t>
        </is>
      </c>
      <c r="G1204" t="inlineStr">
        <is>
          <t>LV Load 23</t>
        </is>
      </c>
      <c r="H1204" t="n">
        <v>57</v>
      </c>
      <c r="I1204" t="n">
        <v>1</v>
      </c>
      <c r="J1204" t="n">
        <v>0.03912059336036387</v>
      </c>
      <c r="K1204" t="n">
        <v>0.008122346425360166</v>
      </c>
    </row>
    <row r="1205">
      <c r="C1205" t="n">
        <v>8</v>
      </c>
      <c r="D1205" t="n">
        <v>24</v>
      </c>
      <c r="E1205" t="inlineStr">
        <is>
          <t>example</t>
        </is>
      </c>
      <c r="F1205" t="inlineStr">
        <is>
          <t>---</t>
        </is>
      </c>
      <c r="G1205" t="inlineStr">
        <is>
          <t>LV Load 24</t>
        </is>
      </c>
      <c r="H1205" t="n">
        <v>141</v>
      </c>
      <c r="I1205" t="n">
        <v>1</v>
      </c>
      <c r="J1205" t="n">
        <v>0.03295477781681299</v>
      </c>
      <c r="K1205" t="n">
        <v>0.005076466515850104</v>
      </c>
    </row>
    <row r="1206">
      <c r="C1206" t="n">
        <v>8</v>
      </c>
      <c r="D1206" t="n">
        <v>25</v>
      </c>
      <c r="E1206" t="inlineStr">
        <is>
          <t>example</t>
        </is>
      </c>
      <c r="F1206" t="inlineStr">
        <is>
          <t>---</t>
        </is>
      </c>
      <c r="G1206" t="inlineStr">
        <is>
          <t>LV Load 25</t>
        </is>
      </c>
      <c r="H1206" t="n">
        <v>100</v>
      </c>
      <c r="I1206" t="n">
        <v>1</v>
      </c>
      <c r="J1206" t="n">
        <v>0.05476126345429028</v>
      </c>
      <c r="K1206" t="n">
        <v>0.01279269561994226</v>
      </c>
    </row>
    <row r="1207">
      <c r="C1207" t="n">
        <v>8</v>
      </c>
      <c r="D1207" t="n">
        <v>26</v>
      </c>
      <c r="E1207" t="inlineStr">
        <is>
          <t>example</t>
        </is>
      </c>
      <c r="F1207" t="inlineStr">
        <is>
          <t>---</t>
        </is>
      </c>
      <c r="G1207" t="inlineStr">
        <is>
          <t>LV Load 26</t>
        </is>
      </c>
      <c r="H1207" t="n">
        <v>147</v>
      </c>
      <c r="I1207" t="n">
        <v>1</v>
      </c>
      <c r="J1207" t="n">
        <v>0.03900625137071569</v>
      </c>
      <c r="K1207" t="n">
        <v>0.008122346425360166</v>
      </c>
    </row>
    <row r="1208">
      <c r="C1208" t="n">
        <v>8</v>
      </c>
      <c r="D1208" t="n">
        <v>27</v>
      </c>
      <c r="E1208" t="inlineStr">
        <is>
          <t>example</t>
        </is>
      </c>
      <c r="F1208" t="inlineStr">
        <is>
          <t>---</t>
        </is>
      </c>
      <c r="G1208" t="inlineStr">
        <is>
          <t>LV Load 27</t>
        </is>
      </c>
      <c r="H1208" t="n">
        <v>35</v>
      </c>
      <c r="I1208" t="n">
        <v>1</v>
      </c>
      <c r="J1208" t="n">
        <v>0.04040084375976347</v>
      </c>
      <c r="K1208" t="n">
        <v>0.008122346425360166</v>
      </c>
    </row>
    <row r="1209">
      <c r="C1209" t="n">
        <v>8</v>
      </c>
      <c r="D1209" t="n">
        <v>28</v>
      </c>
      <c r="E1209" t="inlineStr">
        <is>
          <t>example</t>
        </is>
      </c>
      <c r="F1209" t="inlineStr">
        <is>
          <t>---</t>
        </is>
      </c>
      <c r="G1209" t="inlineStr">
        <is>
          <t>LV Load 28</t>
        </is>
      </c>
      <c r="H1209" t="n">
        <v>313</v>
      </c>
      <c r="I1209" t="n">
        <v>1</v>
      </c>
      <c r="J1209" t="n">
        <v>0.03931897616205753</v>
      </c>
      <c r="K1209" t="n">
        <v>0.008122346425360166</v>
      </c>
    </row>
    <row r="1210">
      <c r="C1210" t="n">
        <v>8</v>
      </c>
      <c r="D1210" t="n">
        <v>29</v>
      </c>
      <c r="E1210" t="inlineStr">
        <is>
          <t>example</t>
        </is>
      </c>
      <c r="F1210" t="inlineStr">
        <is>
          <t>---</t>
        </is>
      </c>
      <c r="G1210" t="inlineStr">
        <is>
          <t>LV Load 29</t>
        </is>
      </c>
      <c r="H1210" t="n">
        <v>169</v>
      </c>
      <c r="I1210" t="n">
        <v>1</v>
      </c>
      <c r="J1210" t="n">
        <v>0.0678649038279171</v>
      </c>
      <c r="K1210" t="n">
        <v>0.01279269561994226</v>
      </c>
    </row>
    <row r="1211">
      <c r="C1211" t="n">
        <v>8</v>
      </c>
      <c r="D1211" t="n">
        <v>30</v>
      </c>
      <c r="E1211" t="inlineStr">
        <is>
          <t>example</t>
        </is>
      </c>
      <c r="F1211" t="inlineStr">
        <is>
          <t>---</t>
        </is>
      </c>
      <c r="G1211" t="inlineStr">
        <is>
          <t>LV Load 30</t>
        </is>
      </c>
      <c r="H1211" t="n">
        <v>273</v>
      </c>
      <c r="I1211" t="n">
        <v>1</v>
      </c>
      <c r="J1211" t="n">
        <v>0.07211436795819796</v>
      </c>
      <c r="K1211" t="n">
        <v>0.01279269561994226</v>
      </c>
    </row>
    <row r="1212">
      <c r="C1212" t="n">
        <v>8</v>
      </c>
      <c r="D1212" t="n">
        <v>31</v>
      </c>
      <c r="E1212" t="inlineStr">
        <is>
          <t>example</t>
        </is>
      </c>
      <c r="F1212" t="inlineStr">
        <is>
          <t>---</t>
        </is>
      </c>
      <c r="G1212" t="inlineStr">
        <is>
          <t>LV Load 31</t>
        </is>
      </c>
      <c r="H1212" t="n">
        <v>195</v>
      </c>
      <c r="I1212" t="n">
        <v>1</v>
      </c>
      <c r="J1212" t="n">
        <v>0.02142536415856591</v>
      </c>
      <c r="K1212" t="n">
        <v>0.005076466515850104</v>
      </c>
    </row>
    <row r="1213">
      <c r="C1213" t="n">
        <v>8</v>
      </c>
      <c r="D1213" t="n">
        <v>32</v>
      </c>
      <c r="E1213" t="inlineStr">
        <is>
          <t>example</t>
        </is>
      </c>
      <c r="F1213" t="inlineStr">
        <is>
          <t>---</t>
        </is>
      </c>
      <c r="G1213" t="inlineStr">
        <is>
          <t>LV Load 32</t>
        </is>
      </c>
      <c r="H1213" t="n">
        <v>305</v>
      </c>
      <c r="I1213" t="n">
        <v>1</v>
      </c>
      <c r="J1213" t="n">
        <v>0.0286186650334109</v>
      </c>
      <c r="K1213" t="n">
        <v>0.005076466515850104</v>
      </c>
    </row>
    <row r="1214">
      <c r="C1214" t="n">
        <v>8</v>
      </c>
      <c r="D1214" t="n">
        <v>33</v>
      </c>
      <c r="E1214" t="inlineStr">
        <is>
          <t>example</t>
        </is>
      </c>
      <c r="F1214" t="inlineStr">
        <is>
          <t>---</t>
        </is>
      </c>
      <c r="G1214" t="inlineStr">
        <is>
          <t>LV Load 33</t>
        </is>
      </c>
      <c r="H1214" t="n">
        <v>111</v>
      </c>
      <c r="I1214" t="n">
        <v>1</v>
      </c>
      <c r="J1214" t="n">
        <v>0.02546725874687304</v>
      </c>
      <c r="K1214" t="n">
        <v>0.005076466515850104</v>
      </c>
    </row>
    <row r="1215">
      <c r="C1215" t="n">
        <v>8</v>
      </c>
      <c r="D1215" t="n">
        <v>34</v>
      </c>
      <c r="E1215" t="inlineStr">
        <is>
          <t>example</t>
        </is>
      </c>
      <c r="F1215" t="inlineStr">
        <is>
          <t>---</t>
        </is>
      </c>
      <c r="G1215" t="inlineStr">
        <is>
          <t>LV Load 34</t>
        </is>
      </c>
      <c r="H1215" t="n">
        <v>227</v>
      </c>
      <c r="I1215" t="n">
        <v>1</v>
      </c>
      <c r="J1215" t="n">
        <v>0.0447524744312853</v>
      </c>
      <c r="K1215" t="n">
        <v>0.008122346425360166</v>
      </c>
    </row>
    <row r="1216">
      <c r="C1216" t="n">
        <v>8</v>
      </c>
      <c r="D1216" t="n">
        <v>35</v>
      </c>
      <c r="E1216" t="inlineStr">
        <is>
          <t>example</t>
        </is>
      </c>
      <c r="F1216" t="inlineStr">
        <is>
          <t>---</t>
        </is>
      </c>
      <c r="G1216" t="inlineStr">
        <is>
          <t>LV Load 35</t>
        </is>
      </c>
      <c r="H1216" t="n">
        <v>199</v>
      </c>
      <c r="I1216" t="n">
        <v>1</v>
      </c>
      <c r="J1216" t="n">
        <v>0.03698667708982672</v>
      </c>
      <c r="K1216" t="n">
        <v>0.008122346425360166</v>
      </c>
    </row>
    <row r="1217">
      <c r="C1217" t="n">
        <v>8</v>
      </c>
      <c r="D1217" t="n">
        <v>36</v>
      </c>
      <c r="E1217" t="inlineStr">
        <is>
          <t>example</t>
        </is>
      </c>
      <c r="F1217" t="inlineStr">
        <is>
          <t>---</t>
        </is>
      </c>
      <c r="G1217" t="inlineStr">
        <is>
          <t>LV Load 36</t>
        </is>
      </c>
      <c r="H1217" t="n">
        <v>98</v>
      </c>
      <c r="I1217" t="n">
        <v>1</v>
      </c>
      <c r="J1217" t="n">
        <v>0.04080459182111857</v>
      </c>
      <c r="K1217" t="n">
        <v>0.008122346425360166</v>
      </c>
    </row>
    <row r="1218">
      <c r="C1218" t="n">
        <v>8</v>
      </c>
      <c r="D1218" t="n">
        <v>37</v>
      </c>
      <c r="E1218" t="inlineStr">
        <is>
          <t>example</t>
        </is>
      </c>
      <c r="F1218" t="inlineStr">
        <is>
          <t>---</t>
        </is>
      </c>
      <c r="G1218" t="inlineStr">
        <is>
          <t>LV Load 37</t>
        </is>
      </c>
      <c r="H1218" t="n">
        <v>50</v>
      </c>
      <c r="I1218" t="n">
        <v>1</v>
      </c>
      <c r="J1218" t="n">
        <v>0.02630766616412426</v>
      </c>
      <c r="K1218" t="n">
        <v>0.005076466515850104</v>
      </c>
    </row>
    <row r="1219">
      <c r="C1219" t="n">
        <v>8</v>
      </c>
      <c r="D1219" t="n">
        <v>38</v>
      </c>
      <c r="E1219" t="inlineStr">
        <is>
          <t>example</t>
        </is>
      </c>
      <c r="F1219" t="inlineStr">
        <is>
          <t>---</t>
        </is>
      </c>
      <c r="G1219" t="inlineStr">
        <is>
          <t>LV Load 38</t>
        </is>
      </c>
      <c r="H1219" t="n">
        <v>184</v>
      </c>
      <c r="I1219" t="n">
        <v>1</v>
      </c>
      <c r="J1219" t="n">
        <v>0.02837223493502146</v>
      </c>
      <c r="K1219" t="n">
        <v>0.005076466515850104</v>
      </c>
    </row>
    <row r="1220">
      <c r="C1220" t="n">
        <v>8</v>
      </c>
      <c r="D1220" t="n">
        <v>39</v>
      </c>
      <c r="E1220" t="inlineStr">
        <is>
          <t>example</t>
        </is>
      </c>
      <c r="F1220" t="inlineStr">
        <is>
          <t>---</t>
        </is>
      </c>
      <c r="G1220" t="inlineStr">
        <is>
          <t>LV Load 39</t>
        </is>
      </c>
      <c r="H1220" t="n">
        <v>186</v>
      </c>
      <c r="I1220" t="n">
        <v>1</v>
      </c>
      <c r="J1220" t="n">
        <v>0.02332195565016348</v>
      </c>
      <c r="K1220" t="n">
        <v>0.005076466515850104</v>
      </c>
    </row>
    <row r="1221">
      <c r="C1221" t="n">
        <v>8</v>
      </c>
      <c r="D1221" t="n">
        <v>40</v>
      </c>
      <c r="E1221" t="inlineStr">
        <is>
          <t>example</t>
        </is>
      </c>
      <c r="F1221" t="inlineStr">
        <is>
          <t>---</t>
        </is>
      </c>
      <c r="G1221" t="inlineStr">
        <is>
          <t>LV Load 40</t>
        </is>
      </c>
      <c r="H1221" t="n">
        <v>82</v>
      </c>
      <c r="I1221" t="n">
        <v>1</v>
      </c>
      <c r="J1221" t="n">
        <v>0.02449407035466488</v>
      </c>
      <c r="K1221" t="n">
        <v>0.005076466515850104</v>
      </c>
    </row>
    <row r="1222">
      <c r="C1222" t="n">
        <v>8</v>
      </c>
      <c r="D1222" t="n">
        <v>41</v>
      </c>
      <c r="E1222" t="inlineStr">
        <is>
          <t>example</t>
        </is>
      </c>
      <c r="F1222" t="inlineStr">
        <is>
          <t>---</t>
        </is>
      </c>
      <c r="G1222" t="inlineStr">
        <is>
          <t>LV Load 41</t>
        </is>
      </c>
      <c r="H1222" t="n">
        <v>239</v>
      </c>
      <c r="I1222" t="n">
        <v>1</v>
      </c>
      <c r="J1222" t="n">
        <v>0.03697746106995305</v>
      </c>
      <c r="K1222" t="n">
        <v>0.008122346425360166</v>
      </c>
    </row>
    <row r="1223">
      <c r="C1223" t="n">
        <v>8</v>
      </c>
      <c r="D1223" t="n">
        <v>42</v>
      </c>
      <c r="E1223" t="inlineStr">
        <is>
          <t>example</t>
        </is>
      </c>
      <c r="F1223" t="inlineStr">
        <is>
          <t>---</t>
        </is>
      </c>
      <c r="G1223" t="inlineStr">
        <is>
          <t>LV Load 42</t>
        </is>
      </c>
      <c r="H1223" t="n">
        <v>143</v>
      </c>
      <c r="I1223" t="n">
        <v>1</v>
      </c>
      <c r="J1223" t="n">
        <v>0.03822530425397398</v>
      </c>
      <c r="K1223" t="n">
        <v>0.008122346425360166</v>
      </c>
    </row>
    <row r="1224">
      <c r="C1224" t="n">
        <v>8</v>
      </c>
      <c r="D1224" t="n">
        <v>43</v>
      </c>
      <c r="E1224" t="inlineStr">
        <is>
          <t>example</t>
        </is>
      </c>
      <c r="F1224" t="inlineStr">
        <is>
          <t>---</t>
        </is>
      </c>
      <c r="G1224" t="inlineStr">
        <is>
          <t>LV Load 43</t>
        </is>
      </c>
      <c r="H1224" t="n">
        <v>242</v>
      </c>
      <c r="I1224" t="n">
        <v>1</v>
      </c>
      <c r="J1224" t="n">
        <v>0.04321896243535484</v>
      </c>
      <c r="K1224" t="n">
        <v>0.008122346425360166</v>
      </c>
    </row>
    <row r="1225">
      <c r="C1225" t="n">
        <v>8</v>
      </c>
      <c r="D1225" t="n">
        <v>44</v>
      </c>
      <c r="E1225" t="inlineStr">
        <is>
          <t>example</t>
        </is>
      </c>
      <c r="F1225" t="inlineStr">
        <is>
          <t>---</t>
        </is>
      </c>
      <c r="G1225" t="inlineStr">
        <is>
          <t>LV Load 44</t>
        </is>
      </c>
      <c r="H1225" t="n">
        <v>246</v>
      </c>
      <c r="I1225" t="n">
        <v>1</v>
      </c>
      <c r="J1225" t="n">
        <v>0.02975620404567669</v>
      </c>
      <c r="K1225" t="n">
        <v>0.005076466515850104</v>
      </c>
    </row>
    <row r="1226">
      <c r="C1226" t="n">
        <v>8</v>
      </c>
      <c r="D1226" t="n">
        <v>45</v>
      </c>
      <c r="E1226" t="inlineStr">
        <is>
          <t>example</t>
        </is>
      </c>
      <c r="F1226" t="inlineStr">
        <is>
          <t>---</t>
        </is>
      </c>
      <c r="G1226" t="inlineStr">
        <is>
          <t>LV Load 45</t>
        </is>
      </c>
      <c r="H1226" t="n">
        <v>172</v>
      </c>
      <c r="I1226" t="n">
        <v>1</v>
      </c>
      <c r="J1226" t="n">
        <v>0.06150370725756202</v>
      </c>
      <c r="K1226" t="n">
        <v>0.01279269561994226</v>
      </c>
    </row>
    <row r="1227">
      <c r="C1227" t="n">
        <v>8</v>
      </c>
      <c r="D1227" t="n">
        <v>46</v>
      </c>
      <c r="E1227" t="inlineStr">
        <is>
          <t>example</t>
        </is>
      </c>
      <c r="F1227" t="inlineStr">
        <is>
          <t>---</t>
        </is>
      </c>
      <c r="G1227" t="inlineStr">
        <is>
          <t>LV Load 46</t>
        </is>
      </c>
      <c r="H1227" t="n">
        <v>167</v>
      </c>
      <c r="I1227" t="n">
        <v>1</v>
      </c>
      <c r="J1227" t="n">
        <v>0.07052969261401507</v>
      </c>
      <c r="K1227" t="n">
        <v>0.01279269561994226</v>
      </c>
    </row>
    <row r="1228">
      <c r="C1228" t="n">
        <v>8</v>
      </c>
      <c r="D1228" t="n">
        <v>47</v>
      </c>
      <c r="E1228" t="inlineStr">
        <is>
          <t>example</t>
        </is>
      </c>
      <c r="F1228" t="inlineStr">
        <is>
          <t>---</t>
        </is>
      </c>
      <c r="G1228" t="inlineStr">
        <is>
          <t>LV Load 47</t>
        </is>
      </c>
      <c r="H1228" t="n">
        <v>72</v>
      </c>
      <c r="I1228" t="n">
        <v>1</v>
      </c>
      <c r="J1228" t="n">
        <v>0.024598450845359</v>
      </c>
      <c r="K1228" t="n">
        <v>0.005076466515850104</v>
      </c>
    </row>
    <row r="1229">
      <c r="C1229" t="n">
        <v>8</v>
      </c>
      <c r="D1229" t="n">
        <v>48</v>
      </c>
      <c r="E1229" t="inlineStr">
        <is>
          <t>example</t>
        </is>
      </c>
      <c r="F1229" t="inlineStr">
        <is>
          <t>---</t>
        </is>
      </c>
      <c r="G1229" t="inlineStr">
        <is>
          <t>LV Load 48</t>
        </is>
      </c>
      <c r="H1229" t="n">
        <v>119</v>
      </c>
      <c r="I1229" t="n">
        <v>1</v>
      </c>
      <c r="J1229" t="n">
        <v>0.06664499673081989</v>
      </c>
      <c r="K1229" t="n">
        <v>0.01279269561994226</v>
      </c>
    </row>
    <row r="1230">
      <c r="C1230" t="n">
        <v>8</v>
      </c>
      <c r="D1230" t="n">
        <v>49</v>
      </c>
      <c r="E1230" t="inlineStr">
        <is>
          <t>example</t>
        </is>
      </c>
      <c r="F1230" t="inlineStr">
        <is>
          <t>---</t>
        </is>
      </c>
      <c r="G1230" t="inlineStr">
        <is>
          <t>LV Load 49</t>
        </is>
      </c>
      <c r="H1230" t="n">
        <v>188</v>
      </c>
      <c r="I1230" t="n">
        <v>1</v>
      </c>
      <c r="J1230" t="n">
        <v>0.04320774367229727</v>
      </c>
      <c r="K1230" t="n">
        <v>0.008122346425360166</v>
      </c>
    </row>
    <row r="1231">
      <c r="C1231" t="n">
        <v>8</v>
      </c>
      <c r="D1231" t="n">
        <v>50</v>
      </c>
      <c r="E1231" t="inlineStr">
        <is>
          <t>example</t>
        </is>
      </c>
      <c r="F1231" t="inlineStr">
        <is>
          <t>---</t>
        </is>
      </c>
      <c r="G1231" t="inlineStr">
        <is>
          <t>LV Load 50</t>
        </is>
      </c>
      <c r="H1231" t="n">
        <v>269</v>
      </c>
      <c r="I1231" t="n">
        <v>1</v>
      </c>
      <c r="J1231" t="n">
        <v>0.06645123077199232</v>
      </c>
      <c r="K1231" t="n">
        <v>0.01279269561994226</v>
      </c>
    </row>
    <row r="1232">
      <c r="C1232" t="n">
        <v>8</v>
      </c>
      <c r="D1232" t="n">
        <v>51</v>
      </c>
      <c r="E1232" t="inlineStr">
        <is>
          <t>example</t>
        </is>
      </c>
      <c r="F1232" t="inlineStr">
        <is>
          <t>---</t>
        </is>
      </c>
      <c r="G1232" t="inlineStr">
        <is>
          <t>LV Load 51</t>
        </is>
      </c>
      <c r="H1232" t="n">
        <v>176</v>
      </c>
      <c r="I1232" t="n">
        <v>1</v>
      </c>
      <c r="J1232" t="n">
        <v>0.02187114125171169</v>
      </c>
      <c r="K1232" t="n">
        <v>0.005076466515850104</v>
      </c>
    </row>
    <row r="1233">
      <c r="C1233" t="n">
        <v>8</v>
      </c>
      <c r="D1233" t="n">
        <v>52</v>
      </c>
      <c r="E1233" t="inlineStr">
        <is>
          <t>example</t>
        </is>
      </c>
      <c r="F1233" t="inlineStr">
        <is>
          <t>---</t>
        </is>
      </c>
      <c r="G1233" t="inlineStr">
        <is>
          <t>LV Load 52</t>
        </is>
      </c>
      <c r="H1233" t="n">
        <v>304</v>
      </c>
      <c r="I1233" t="n">
        <v>1</v>
      </c>
      <c r="J1233" t="n">
        <v>0.0300151518319166</v>
      </c>
      <c r="K1233" t="n">
        <v>0.005076466515850104</v>
      </c>
    </row>
    <row r="1234">
      <c r="C1234" t="n">
        <v>8</v>
      </c>
      <c r="D1234" t="n">
        <v>53</v>
      </c>
      <c r="E1234" t="inlineStr">
        <is>
          <t>example</t>
        </is>
      </c>
      <c r="F1234" t="inlineStr">
        <is>
          <t>---</t>
        </is>
      </c>
      <c r="G1234" t="inlineStr">
        <is>
          <t>LV Load 53</t>
        </is>
      </c>
      <c r="H1234" t="n">
        <v>4</v>
      </c>
      <c r="I1234" t="n">
        <v>1</v>
      </c>
      <c r="J1234" t="n">
        <v>0.02595198649396034</v>
      </c>
      <c r="K1234" t="n">
        <v>0.005076466515850104</v>
      </c>
    </row>
    <row r="1235">
      <c r="C1235" t="n">
        <v>8</v>
      </c>
      <c r="D1235" t="n">
        <v>54</v>
      </c>
      <c r="E1235" t="inlineStr">
        <is>
          <t>example</t>
        </is>
      </c>
      <c r="F1235" t="inlineStr">
        <is>
          <t>---</t>
        </is>
      </c>
      <c r="G1235" t="inlineStr">
        <is>
          <t>LV Load 54</t>
        </is>
      </c>
      <c r="H1235" t="n">
        <v>150</v>
      </c>
      <c r="I1235" t="n">
        <v>1</v>
      </c>
      <c r="J1235" t="n">
        <v>0.02893334108631945</v>
      </c>
      <c r="K1235" t="n">
        <v>0.005076466515850104</v>
      </c>
    </row>
    <row r="1236">
      <c r="C1236" t="n">
        <v>8</v>
      </c>
      <c r="D1236" t="n">
        <v>55</v>
      </c>
      <c r="E1236" t="inlineStr">
        <is>
          <t>example</t>
        </is>
      </c>
      <c r="F1236" t="inlineStr">
        <is>
          <t>---</t>
        </is>
      </c>
      <c r="G1236" t="inlineStr">
        <is>
          <t>LV Load 55</t>
        </is>
      </c>
      <c r="H1236" t="n">
        <v>49</v>
      </c>
      <c r="I1236" t="n">
        <v>1</v>
      </c>
      <c r="J1236" t="n">
        <v>0.02219795831727983</v>
      </c>
      <c r="K1236" t="n">
        <v>0.005076466515850104</v>
      </c>
    </row>
    <row r="1237">
      <c r="C1237" t="n">
        <v>8</v>
      </c>
      <c r="D1237" t="n">
        <v>56</v>
      </c>
      <c r="E1237" t="inlineStr">
        <is>
          <t>example</t>
        </is>
      </c>
      <c r="F1237" t="inlineStr">
        <is>
          <t>---</t>
        </is>
      </c>
      <c r="G1237" t="inlineStr">
        <is>
          <t>LV Load 56</t>
        </is>
      </c>
      <c r="H1237" t="n">
        <v>178</v>
      </c>
      <c r="I1237" t="n">
        <v>1</v>
      </c>
      <c r="J1237" t="n">
        <v>0.04044228174819536</v>
      </c>
      <c r="K1237" t="n">
        <v>0.008122346425360166</v>
      </c>
    </row>
    <row r="1238">
      <c r="C1238" t="n">
        <v>8</v>
      </c>
      <c r="D1238" t="n">
        <v>57</v>
      </c>
      <c r="E1238" t="inlineStr">
        <is>
          <t>example</t>
        </is>
      </c>
      <c r="F1238" t="inlineStr">
        <is>
          <t>---</t>
        </is>
      </c>
      <c r="G1238" t="inlineStr">
        <is>
          <t>LV Load 57</t>
        </is>
      </c>
      <c r="H1238" t="n">
        <v>56</v>
      </c>
      <c r="I1238" t="n">
        <v>1</v>
      </c>
      <c r="J1238" t="n">
        <v>0.06811749342146854</v>
      </c>
      <c r="K1238" t="n">
        <v>0.01279269561994226</v>
      </c>
    </row>
    <row r="1239">
      <c r="C1239" t="n">
        <v>8</v>
      </c>
      <c r="D1239" t="n">
        <v>58</v>
      </c>
      <c r="E1239" t="inlineStr">
        <is>
          <t>example</t>
        </is>
      </c>
      <c r="F1239" t="inlineStr">
        <is>
          <t>---</t>
        </is>
      </c>
      <c r="G1239" t="inlineStr">
        <is>
          <t>LV Load 58</t>
        </is>
      </c>
      <c r="H1239" t="n">
        <v>190</v>
      </c>
      <c r="I1239" t="n">
        <v>1</v>
      </c>
      <c r="J1239" t="n">
        <v>0.06099861189575204</v>
      </c>
      <c r="K1239" t="n">
        <v>0.01279269561994226</v>
      </c>
    </row>
    <row r="1240">
      <c r="C1240" t="n">
        <v>8</v>
      </c>
      <c r="D1240" t="n">
        <v>59</v>
      </c>
      <c r="E1240" t="inlineStr">
        <is>
          <t>example</t>
        </is>
      </c>
      <c r="F1240" t="inlineStr">
        <is>
          <t>---</t>
        </is>
      </c>
      <c r="G1240" t="inlineStr">
        <is>
          <t>LV Load 59</t>
        </is>
      </c>
      <c r="H1240" t="n">
        <v>198</v>
      </c>
      <c r="I1240" t="n">
        <v>1</v>
      </c>
      <c r="J1240" t="n">
        <v>0.04505574373222093</v>
      </c>
      <c r="K1240" t="n">
        <v>0.008122346425360166</v>
      </c>
    </row>
    <row r="1241">
      <c r="C1241" t="n">
        <v>8</v>
      </c>
      <c r="D1241" t="n">
        <v>60</v>
      </c>
      <c r="E1241" t="inlineStr">
        <is>
          <t>example</t>
        </is>
      </c>
      <c r="F1241" t="inlineStr">
        <is>
          <t>---</t>
        </is>
      </c>
      <c r="G1241" t="inlineStr">
        <is>
          <t>LV Load 60</t>
        </is>
      </c>
      <c r="H1241" t="n">
        <v>287</v>
      </c>
      <c r="I1241" t="n">
        <v>1</v>
      </c>
      <c r="J1241" t="n">
        <v>0.0446487961525168</v>
      </c>
      <c r="K1241" t="n">
        <v>0.008122346425360166</v>
      </c>
    </row>
    <row r="1242">
      <c r="C1242" t="n">
        <v>8</v>
      </c>
      <c r="D1242" t="n">
        <v>61</v>
      </c>
      <c r="E1242" t="inlineStr">
        <is>
          <t>example</t>
        </is>
      </c>
      <c r="F1242" t="inlineStr">
        <is>
          <t>---</t>
        </is>
      </c>
      <c r="G1242" t="inlineStr">
        <is>
          <t>LV Load 61</t>
        </is>
      </c>
      <c r="H1242" t="n">
        <v>5</v>
      </c>
      <c r="I1242" t="n">
        <v>1</v>
      </c>
      <c r="J1242" t="n">
        <v>0.02687443228626595</v>
      </c>
      <c r="K1242" t="n">
        <v>0.005076466515850104</v>
      </c>
    </row>
    <row r="1243">
      <c r="C1243" t="n">
        <v>8</v>
      </c>
      <c r="D1243" t="n">
        <v>62</v>
      </c>
      <c r="E1243" t="inlineStr">
        <is>
          <t>example</t>
        </is>
      </c>
      <c r="F1243" t="inlineStr">
        <is>
          <t>---</t>
        </is>
      </c>
      <c r="G1243" t="inlineStr">
        <is>
          <t>LV Load 62</t>
        </is>
      </c>
      <c r="H1243" t="n">
        <v>281</v>
      </c>
      <c r="I1243" t="n">
        <v>1</v>
      </c>
      <c r="J1243" t="n">
        <v>0.03613365977333604</v>
      </c>
      <c r="K1243" t="n">
        <v>0.008122346425360166</v>
      </c>
    </row>
    <row r="1244">
      <c r="C1244" t="n">
        <v>8</v>
      </c>
      <c r="D1244" t="n">
        <v>63</v>
      </c>
      <c r="E1244" t="inlineStr">
        <is>
          <t>example</t>
        </is>
      </c>
      <c r="F1244" t="inlineStr">
        <is>
          <t>---</t>
        </is>
      </c>
      <c r="G1244" t="inlineStr">
        <is>
          <t>LV Load 63</t>
        </is>
      </c>
      <c r="H1244" t="n">
        <v>108</v>
      </c>
      <c r="I1244" t="n">
        <v>1</v>
      </c>
      <c r="J1244" t="n">
        <v>0.03440929178373542</v>
      </c>
      <c r="K1244" t="n">
        <v>0.008122346425360166</v>
      </c>
    </row>
    <row r="1245">
      <c r="C1245" t="n">
        <v>8</v>
      </c>
      <c r="D1245" t="n">
        <v>64</v>
      </c>
      <c r="E1245" t="inlineStr">
        <is>
          <t>example</t>
        </is>
      </c>
      <c r="F1245" t="inlineStr">
        <is>
          <t>---</t>
        </is>
      </c>
      <c r="G1245" t="inlineStr">
        <is>
          <t>LV Load 64</t>
        </is>
      </c>
      <c r="H1245" t="n">
        <v>80</v>
      </c>
      <c r="I1245" t="n">
        <v>1</v>
      </c>
      <c r="J1245" t="n">
        <v>0.06015252191550854</v>
      </c>
      <c r="K1245" t="n">
        <v>0.01279269561994226</v>
      </c>
    </row>
    <row r="1246">
      <c r="C1246" t="n">
        <v>8</v>
      </c>
      <c r="D1246" t="n">
        <v>65</v>
      </c>
      <c r="E1246" t="inlineStr">
        <is>
          <t>example</t>
        </is>
      </c>
      <c r="F1246" t="inlineStr">
        <is>
          <t>---</t>
        </is>
      </c>
      <c r="G1246" t="inlineStr">
        <is>
          <t>LV Load 65</t>
        </is>
      </c>
      <c r="H1246" t="n">
        <v>170</v>
      </c>
      <c r="I1246" t="n">
        <v>1</v>
      </c>
      <c r="J1246" t="n">
        <v>0.03280143978893141</v>
      </c>
      <c r="K1246" t="n">
        <v>0.005076466515850104</v>
      </c>
    </row>
    <row r="1247">
      <c r="C1247" t="n">
        <v>8</v>
      </c>
      <c r="D1247" t="n">
        <v>66</v>
      </c>
      <c r="E1247" t="inlineStr">
        <is>
          <t>example</t>
        </is>
      </c>
      <c r="F1247" t="inlineStr">
        <is>
          <t>---</t>
        </is>
      </c>
      <c r="G1247" t="inlineStr">
        <is>
          <t>LV Load 66</t>
        </is>
      </c>
      <c r="H1247" t="n">
        <v>162</v>
      </c>
      <c r="I1247" t="n">
        <v>1</v>
      </c>
      <c r="J1247" t="n">
        <v>0.0674950378296733</v>
      </c>
      <c r="K1247" t="n">
        <v>0.01279269561994226</v>
      </c>
    </row>
    <row r="1248">
      <c r="C1248" t="n">
        <v>8</v>
      </c>
      <c r="D1248" t="n">
        <v>67</v>
      </c>
      <c r="E1248" t="inlineStr">
        <is>
          <t>example</t>
        </is>
      </c>
      <c r="F1248" t="inlineStr">
        <is>
          <t>---</t>
        </is>
      </c>
      <c r="G1248" t="inlineStr">
        <is>
          <t>LV Load 67</t>
        </is>
      </c>
      <c r="H1248" t="n">
        <v>0</v>
      </c>
      <c r="I1248" t="n">
        <v>1</v>
      </c>
      <c r="J1248" t="n">
        <v>0.03681569842720443</v>
      </c>
      <c r="K1248" t="n">
        <v>0.008122346425360166</v>
      </c>
    </row>
    <row r="1249">
      <c r="C1249" t="n">
        <v>8</v>
      </c>
      <c r="D1249" t="n">
        <v>68</v>
      </c>
      <c r="E1249" t="inlineStr">
        <is>
          <t>example</t>
        </is>
      </c>
      <c r="F1249" t="inlineStr">
        <is>
          <t>---</t>
        </is>
      </c>
      <c r="G1249" t="inlineStr">
        <is>
          <t>LV Load 68</t>
        </is>
      </c>
      <c r="H1249" t="n">
        <v>140</v>
      </c>
      <c r="I1249" t="n">
        <v>1</v>
      </c>
      <c r="J1249" t="n">
        <v>0.04491825993005022</v>
      </c>
      <c r="K1249" t="n">
        <v>0.008122346425360166</v>
      </c>
    </row>
    <row r="1250">
      <c r="C1250" t="n">
        <v>8</v>
      </c>
      <c r="D1250" t="n">
        <v>69</v>
      </c>
      <c r="E1250" t="inlineStr">
        <is>
          <t>example</t>
        </is>
      </c>
      <c r="F1250" t="inlineStr">
        <is>
          <t>---</t>
        </is>
      </c>
      <c r="G1250" t="inlineStr">
        <is>
          <t>LV Load 69</t>
        </is>
      </c>
      <c r="H1250" t="n">
        <v>240</v>
      </c>
      <c r="I1250" t="n">
        <v>1</v>
      </c>
      <c r="J1250" t="n">
        <v>0.04225128731738484</v>
      </c>
      <c r="K1250" t="n">
        <v>0.008122346425360166</v>
      </c>
    </row>
    <row r="1251">
      <c r="C1251" t="n">
        <v>8</v>
      </c>
      <c r="D1251" t="n">
        <v>70</v>
      </c>
      <c r="E1251" t="inlineStr">
        <is>
          <t>example</t>
        </is>
      </c>
      <c r="F1251" t="inlineStr">
        <is>
          <t>---</t>
        </is>
      </c>
      <c r="G1251" t="inlineStr">
        <is>
          <t>LV Load 70</t>
        </is>
      </c>
      <c r="H1251" t="n">
        <v>118</v>
      </c>
      <c r="I1251" t="n">
        <v>1</v>
      </c>
      <c r="J1251" t="n">
        <v>0.05799244339625884</v>
      </c>
      <c r="K1251" t="n">
        <v>0.01279269561994226</v>
      </c>
    </row>
    <row r="1252">
      <c r="C1252" t="n">
        <v>8</v>
      </c>
      <c r="D1252" t="n">
        <v>71</v>
      </c>
      <c r="E1252" t="inlineStr">
        <is>
          <t>example</t>
        </is>
      </c>
      <c r="F1252" t="inlineStr">
        <is>
          <t>---</t>
        </is>
      </c>
      <c r="G1252" t="inlineStr">
        <is>
          <t>LV Load 71</t>
        </is>
      </c>
      <c r="H1252" t="n">
        <v>223</v>
      </c>
      <c r="I1252" t="n">
        <v>1</v>
      </c>
      <c r="J1252" t="n">
        <v>0.06160020706981598</v>
      </c>
      <c r="K1252" t="n">
        <v>0.01279269561994226</v>
      </c>
    </row>
    <row r="1253">
      <c r="C1253" t="n">
        <v>8</v>
      </c>
      <c r="D1253" t="n">
        <v>72</v>
      </c>
      <c r="E1253" t="inlineStr">
        <is>
          <t>example</t>
        </is>
      </c>
      <c r="F1253" t="inlineStr">
        <is>
          <t>---</t>
        </is>
      </c>
      <c r="G1253" t="inlineStr">
        <is>
          <t>LV Load 72</t>
        </is>
      </c>
      <c r="H1253" t="n">
        <v>301</v>
      </c>
      <c r="I1253" t="n">
        <v>1</v>
      </c>
      <c r="J1253" t="n">
        <v>0.04425987190404756</v>
      </c>
      <c r="K1253" t="n">
        <v>0.008122346425360166</v>
      </c>
    </row>
    <row r="1254">
      <c r="C1254" t="n">
        <v>8</v>
      </c>
      <c r="D1254" t="n">
        <v>73</v>
      </c>
      <c r="E1254" t="inlineStr">
        <is>
          <t>example</t>
        </is>
      </c>
      <c r="F1254" t="inlineStr">
        <is>
          <t>---</t>
        </is>
      </c>
      <c r="G1254" t="inlineStr">
        <is>
          <t>LV Load 73</t>
        </is>
      </c>
      <c r="H1254" t="n">
        <v>3</v>
      </c>
      <c r="I1254" t="n">
        <v>1</v>
      </c>
      <c r="J1254" t="n">
        <v>0.02570267248660248</v>
      </c>
      <c r="K1254" t="n">
        <v>0.005076466515850104</v>
      </c>
    </row>
    <row r="1255">
      <c r="C1255" t="n">
        <v>8</v>
      </c>
      <c r="D1255" t="n">
        <v>74</v>
      </c>
      <c r="E1255" t="inlineStr">
        <is>
          <t>example</t>
        </is>
      </c>
      <c r="F1255" t="inlineStr">
        <is>
          <t>---</t>
        </is>
      </c>
      <c r="G1255" t="inlineStr">
        <is>
          <t>LV Load 74</t>
        </is>
      </c>
      <c r="H1255" t="n">
        <v>205</v>
      </c>
      <c r="I1255" t="n">
        <v>1</v>
      </c>
      <c r="J1255" t="n">
        <v>0.06753527390633858</v>
      </c>
      <c r="K1255" t="n">
        <v>0.01279269561994226</v>
      </c>
    </row>
    <row r="1256">
      <c r="C1256" t="n">
        <v>8</v>
      </c>
      <c r="D1256" t="n">
        <v>75</v>
      </c>
      <c r="E1256" t="inlineStr">
        <is>
          <t>example</t>
        </is>
      </c>
      <c r="F1256" t="inlineStr">
        <is>
          <t>---</t>
        </is>
      </c>
      <c r="G1256" t="inlineStr">
        <is>
          <t>LV Load 75</t>
        </is>
      </c>
      <c r="H1256" t="n">
        <v>210</v>
      </c>
      <c r="I1256" t="n">
        <v>1</v>
      </c>
      <c r="J1256" t="n">
        <v>0.04106803611054349</v>
      </c>
      <c r="K1256" t="n">
        <v>0.008122346425360166</v>
      </c>
    </row>
    <row r="1257">
      <c r="C1257" t="n">
        <v>8</v>
      </c>
      <c r="D1257" t="n">
        <v>76</v>
      </c>
      <c r="E1257" t="inlineStr">
        <is>
          <t>example</t>
        </is>
      </c>
      <c r="F1257" t="inlineStr">
        <is>
          <t>---</t>
        </is>
      </c>
      <c r="G1257" t="inlineStr">
        <is>
          <t>LV Load 76</t>
        </is>
      </c>
      <c r="H1257" t="n">
        <v>81</v>
      </c>
      <c r="I1257" t="n">
        <v>1</v>
      </c>
      <c r="J1257" t="n">
        <v>0.06723740276215108</v>
      </c>
      <c r="K1257" t="n">
        <v>0.01279269561994226</v>
      </c>
    </row>
    <row r="1258">
      <c r="C1258" t="n">
        <v>8</v>
      </c>
      <c r="D1258" t="n">
        <v>77</v>
      </c>
      <c r="E1258" t="inlineStr">
        <is>
          <t>example</t>
        </is>
      </c>
      <c r="F1258" t="inlineStr">
        <is>
          <t>---</t>
        </is>
      </c>
      <c r="G1258" t="inlineStr">
        <is>
          <t>LV Load 77</t>
        </is>
      </c>
      <c r="H1258" t="n">
        <v>290</v>
      </c>
      <c r="I1258" t="n">
        <v>1</v>
      </c>
      <c r="J1258" t="n">
        <v>0.06376383990000632</v>
      </c>
      <c r="K1258" t="n">
        <v>0.01279269561994226</v>
      </c>
    </row>
    <row r="1259">
      <c r="C1259" t="n">
        <v>8</v>
      </c>
      <c r="D1259" t="n">
        <v>78</v>
      </c>
      <c r="E1259" t="inlineStr">
        <is>
          <t>example</t>
        </is>
      </c>
      <c r="F1259" t="inlineStr">
        <is>
          <t>---</t>
        </is>
      </c>
      <c r="G1259" t="inlineStr">
        <is>
          <t>LV Load 78</t>
        </is>
      </c>
      <c r="H1259" t="n">
        <v>138</v>
      </c>
      <c r="I1259" t="n">
        <v>1</v>
      </c>
      <c r="J1259" t="n">
        <v>0.02421691758651867</v>
      </c>
      <c r="K1259" t="n">
        <v>0.005076466515850104</v>
      </c>
    </row>
    <row r="1260">
      <c r="C1260" t="n">
        <v>8</v>
      </c>
      <c r="D1260" t="n">
        <v>79</v>
      </c>
      <c r="E1260" t="inlineStr">
        <is>
          <t>example</t>
        </is>
      </c>
      <c r="F1260" t="inlineStr">
        <is>
          <t>---</t>
        </is>
      </c>
      <c r="G1260" t="inlineStr">
        <is>
          <t>LV Load 79</t>
        </is>
      </c>
      <c r="H1260" t="n">
        <v>213</v>
      </c>
      <c r="I1260" t="n">
        <v>1</v>
      </c>
      <c r="J1260" t="n">
        <v>0.07091861790818973</v>
      </c>
      <c r="K1260" t="n">
        <v>0.01279269561994226</v>
      </c>
    </row>
    <row r="1261">
      <c r="C1261" t="n">
        <v>8</v>
      </c>
      <c r="D1261" t="n">
        <v>80</v>
      </c>
      <c r="E1261" t="inlineStr">
        <is>
          <t>example</t>
        </is>
      </c>
      <c r="F1261" t="inlineStr">
        <is>
          <t>---</t>
        </is>
      </c>
      <c r="G1261" t="inlineStr">
        <is>
          <t>LV Load 80</t>
        </is>
      </c>
      <c r="H1261" t="n">
        <v>53</v>
      </c>
      <c r="I1261" t="n">
        <v>1</v>
      </c>
      <c r="J1261" t="n">
        <v>0.02093949050422361</v>
      </c>
      <c r="K1261" t="n">
        <v>0.005076466515850104</v>
      </c>
    </row>
    <row r="1262">
      <c r="C1262" t="n">
        <v>8</v>
      </c>
      <c r="D1262" t="n">
        <v>81</v>
      </c>
      <c r="E1262" t="inlineStr">
        <is>
          <t>example</t>
        </is>
      </c>
      <c r="F1262" t="inlineStr">
        <is>
          <t>---</t>
        </is>
      </c>
      <c r="G1262" t="inlineStr">
        <is>
          <t>LV Load 81</t>
        </is>
      </c>
      <c r="H1262" t="n">
        <v>102</v>
      </c>
      <c r="I1262" t="n">
        <v>1</v>
      </c>
      <c r="J1262" t="n">
        <v>0.06924952771156505</v>
      </c>
      <c r="K1262" t="n">
        <v>0.01279269561994226</v>
      </c>
    </row>
    <row r="1263">
      <c r="C1263" t="n">
        <v>8</v>
      </c>
      <c r="D1263" t="n">
        <v>82</v>
      </c>
      <c r="E1263" t="inlineStr">
        <is>
          <t>example</t>
        </is>
      </c>
      <c r="F1263" t="inlineStr">
        <is>
          <t>---</t>
        </is>
      </c>
      <c r="G1263" t="inlineStr">
        <is>
          <t>LV Load 82</t>
        </is>
      </c>
      <c r="H1263" t="n">
        <v>231</v>
      </c>
      <c r="I1263" t="n">
        <v>1</v>
      </c>
      <c r="J1263" t="n">
        <v>0.0303192033339435</v>
      </c>
      <c r="K1263" t="n">
        <v>0.005076466515850104</v>
      </c>
    </row>
    <row r="1264">
      <c r="C1264" t="n">
        <v>8</v>
      </c>
      <c r="D1264" t="n">
        <v>83</v>
      </c>
      <c r="E1264" t="inlineStr">
        <is>
          <t>example</t>
        </is>
      </c>
      <c r="F1264" t="inlineStr">
        <is>
          <t>---</t>
        </is>
      </c>
      <c r="G1264" t="inlineStr">
        <is>
          <t>LV Load 83</t>
        </is>
      </c>
      <c r="H1264" t="n">
        <v>236</v>
      </c>
      <c r="I1264" t="n">
        <v>1</v>
      </c>
      <c r="J1264" t="n">
        <v>0.0634019809911745</v>
      </c>
      <c r="K1264" t="n">
        <v>0.01279269561994226</v>
      </c>
    </row>
    <row r="1265">
      <c r="C1265" t="n">
        <v>8</v>
      </c>
      <c r="D1265" t="n">
        <v>84</v>
      </c>
      <c r="E1265" t="inlineStr">
        <is>
          <t>example</t>
        </is>
      </c>
      <c r="F1265" t="inlineStr">
        <is>
          <t>---</t>
        </is>
      </c>
      <c r="G1265" t="inlineStr">
        <is>
          <t>LV Load 84</t>
        </is>
      </c>
      <c r="H1265" t="n">
        <v>155</v>
      </c>
      <c r="I1265" t="n">
        <v>1</v>
      </c>
      <c r="J1265" t="n">
        <v>0.03403843343052289</v>
      </c>
      <c r="K1265" t="n">
        <v>0.005076466515850104</v>
      </c>
    </row>
    <row r="1266">
      <c r="C1266" t="n">
        <v>8</v>
      </c>
      <c r="D1266" t="n">
        <v>85</v>
      </c>
      <c r="E1266" t="inlineStr">
        <is>
          <t>example</t>
        </is>
      </c>
      <c r="F1266" t="inlineStr">
        <is>
          <t>---</t>
        </is>
      </c>
      <c r="G1266" t="inlineStr">
        <is>
          <t>LV Load 85</t>
        </is>
      </c>
      <c r="H1266" t="n">
        <v>36</v>
      </c>
      <c r="I1266" t="n">
        <v>1</v>
      </c>
      <c r="J1266" t="n">
        <v>0.02060623950908453</v>
      </c>
      <c r="K1266" t="n">
        <v>0.005076466515850104</v>
      </c>
    </row>
    <row r="1267">
      <c r="C1267" t="n">
        <v>8</v>
      </c>
      <c r="D1267" t="n">
        <v>86</v>
      </c>
      <c r="E1267" t="inlineStr">
        <is>
          <t>example</t>
        </is>
      </c>
      <c r="F1267" t="inlineStr">
        <is>
          <t>---</t>
        </is>
      </c>
      <c r="G1267" t="inlineStr">
        <is>
          <t>LV Load 86</t>
        </is>
      </c>
      <c r="H1267" t="n">
        <v>316</v>
      </c>
      <c r="I1267" t="n">
        <v>1</v>
      </c>
      <c r="J1267" t="n">
        <v>0.02581587828100388</v>
      </c>
      <c r="K1267" t="n">
        <v>0.005076466515850104</v>
      </c>
    </row>
    <row r="1268">
      <c r="C1268" t="n">
        <v>8</v>
      </c>
      <c r="D1268" t="n">
        <v>87</v>
      </c>
      <c r="E1268" t="inlineStr">
        <is>
          <t>example</t>
        </is>
      </c>
      <c r="F1268" t="inlineStr">
        <is>
          <t>---</t>
        </is>
      </c>
      <c r="G1268" t="inlineStr">
        <is>
          <t>LV Load 87</t>
        </is>
      </c>
      <c r="H1268" t="n">
        <v>285</v>
      </c>
      <c r="I1268" t="n">
        <v>1</v>
      </c>
      <c r="J1268" t="n">
        <v>0.02382539648614131</v>
      </c>
      <c r="K1268" t="n">
        <v>0.005076466515850104</v>
      </c>
    </row>
    <row r="1269">
      <c r="C1269" t="n">
        <v>8</v>
      </c>
      <c r="D1269" t="n">
        <v>88</v>
      </c>
      <c r="E1269" t="inlineStr">
        <is>
          <t>example</t>
        </is>
      </c>
      <c r="F1269" t="inlineStr">
        <is>
          <t>---</t>
        </is>
      </c>
      <c r="G1269" t="inlineStr">
        <is>
          <t>LV Load 88</t>
        </is>
      </c>
      <c r="H1269" t="n">
        <v>73</v>
      </c>
      <c r="I1269" t="n">
        <v>1</v>
      </c>
      <c r="J1269" t="n">
        <v>0.0677851198821018</v>
      </c>
      <c r="K1269" t="n">
        <v>0.01279269561994226</v>
      </c>
    </row>
    <row r="1270">
      <c r="C1270" t="n">
        <v>8</v>
      </c>
      <c r="D1270" t="n">
        <v>89</v>
      </c>
      <c r="E1270" t="inlineStr">
        <is>
          <t>example</t>
        </is>
      </c>
      <c r="F1270" t="inlineStr">
        <is>
          <t>---</t>
        </is>
      </c>
      <c r="G1270" t="inlineStr">
        <is>
          <t>LV Load 89</t>
        </is>
      </c>
      <c r="H1270" t="n">
        <v>77</v>
      </c>
      <c r="I1270" t="n">
        <v>1</v>
      </c>
      <c r="J1270" t="n">
        <v>0.04658858476995839</v>
      </c>
      <c r="K1270" t="n">
        <v>0.008122346425360166</v>
      </c>
    </row>
    <row r="1271">
      <c r="C1271" t="n">
        <v>8</v>
      </c>
      <c r="D1271" t="n">
        <v>90</v>
      </c>
      <c r="E1271" t="inlineStr">
        <is>
          <t>example</t>
        </is>
      </c>
      <c r="F1271" t="inlineStr">
        <is>
          <t>---</t>
        </is>
      </c>
      <c r="G1271" t="inlineStr">
        <is>
          <t>LV Load 90</t>
        </is>
      </c>
      <c r="H1271" t="n">
        <v>189</v>
      </c>
      <c r="I1271" t="n">
        <v>1</v>
      </c>
      <c r="J1271" t="n">
        <v>0.07124619957827388</v>
      </c>
      <c r="K1271" t="n">
        <v>0.01279269561994226</v>
      </c>
    </row>
    <row r="1272">
      <c r="C1272" t="n">
        <v>8</v>
      </c>
      <c r="D1272" t="n">
        <v>91</v>
      </c>
      <c r="E1272" t="inlineStr">
        <is>
          <t>example</t>
        </is>
      </c>
      <c r="F1272" t="inlineStr">
        <is>
          <t>---</t>
        </is>
      </c>
      <c r="G1272" t="inlineStr">
        <is>
          <t>LV Load 91</t>
        </is>
      </c>
      <c r="H1272" t="n">
        <v>44</v>
      </c>
      <c r="I1272" t="n">
        <v>1</v>
      </c>
      <c r="J1272" t="n">
        <v>0.05939330979483048</v>
      </c>
      <c r="K1272" t="n">
        <v>0.01279269561994226</v>
      </c>
    </row>
    <row r="1273">
      <c r="C1273" t="n">
        <v>8</v>
      </c>
      <c r="D1273" t="n">
        <v>92</v>
      </c>
      <c r="E1273" t="inlineStr">
        <is>
          <t>example</t>
        </is>
      </c>
      <c r="F1273" t="inlineStr">
        <is>
          <t>---</t>
        </is>
      </c>
      <c r="G1273" t="inlineStr">
        <is>
          <t>LV Load 92</t>
        </is>
      </c>
      <c r="H1273" t="n">
        <v>101</v>
      </c>
      <c r="I1273" t="n">
        <v>1</v>
      </c>
      <c r="J1273" t="n">
        <v>0.04504801235741572</v>
      </c>
      <c r="K1273" t="n">
        <v>0.008122346425360166</v>
      </c>
    </row>
    <row r="1274">
      <c r="C1274" t="n">
        <v>8</v>
      </c>
      <c r="D1274" t="n">
        <v>93</v>
      </c>
      <c r="E1274" t="inlineStr">
        <is>
          <t>example</t>
        </is>
      </c>
      <c r="F1274" t="inlineStr">
        <is>
          <t>---</t>
        </is>
      </c>
      <c r="G1274" t="inlineStr">
        <is>
          <t>LV Load 93</t>
        </is>
      </c>
      <c r="H1274" t="n">
        <v>192</v>
      </c>
      <c r="I1274" t="n">
        <v>1</v>
      </c>
      <c r="J1274" t="n">
        <v>0.0548046947633455</v>
      </c>
      <c r="K1274" t="n">
        <v>0.01279269561994226</v>
      </c>
    </row>
    <row r="1275">
      <c r="C1275" t="n">
        <v>8</v>
      </c>
      <c r="D1275" t="n">
        <v>94</v>
      </c>
      <c r="E1275" t="inlineStr">
        <is>
          <t>example</t>
        </is>
      </c>
      <c r="F1275" t="inlineStr">
        <is>
          <t>---</t>
        </is>
      </c>
      <c r="G1275" t="inlineStr">
        <is>
          <t>LV Load 94</t>
        </is>
      </c>
      <c r="H1275" t="n">
        <v>275</v>
      </c>
      <c r="I1275" t="n">
        <v>1</v>
      </c>
      <c r="J1275" t="n">
        <v>0.02965802964701903</v>
      </c>
      <c r="K1275" t="n">
        <v>0.005076466515850104</v>
      </c>
    </row>
    <row r="1276">
      <c r="C1276" t="n">
        <v>8</v>
      </c>
      <c r="D1276" t="n">
        <v>95</v>
      </c>
      <c r="E1276" t="inlineStr">
        <is>
          <t>example</t>
        </is>
      </c>
      <c r="F1276" t="inlineStr">
        <is>
          <t>---</t>
        </is>
      </c>
      <c r="G1276" t="inlineStr">
        <is>
          <t>LV Load 95</t>
        </is>
      </c>
      <c r="H1276" t="n">
        <v>221</v>
      </c>
      <c r="I1276" t="n">
        <v>1</v>
      </c>
      <c r="J1276" t="n">
        <v>0.02485928591980266</v>
      </c>
      <c r="K1276" t="n">
        <v>0.005076466515850104</v>
      </c>
    </row>
    <row r="1277">
      <c r="C1277" t="n">
        <v>8</v>
      </c>
      <c r="D1277" t="n">
        <v>96</v>
      </c>
      <c r="E1277" t="inlineStr">
        <is>
          <t>example</t>
        </is>
      </c>
      <c r="F1277" t="inlineStr">
        <is>
          <t>---</t>
        </is>
      </c>
      <c r="G1277" t="inlineStr">
        <is>
          <t>LV Load 96</t>
        </is>
      </c>
      <c r="H1277" t="n">
        <v>146</v>
      </c>
      <c r="I1277" t="n">
        <v>1</v>
      </c>
      <c r="J1277" t="n">
        <v>0.07609636662717677</v>
      </c>
      <c r="K1277" t="n">
        <v>0.01279269561994226</v>
      </c>
    </row>
    <row r="1278">
      <c r="C1278" t="n">
        <v>8</v>
      </c>
      <c r="D1278" t="n">
        <v>97</v>
      </c>
      <c r="E1278" t="inlineStr">
        <is>
          <t>example</t>
        </is>
      </c>
      <c r="F1278" t="inlineStr">
        <is>
          <t>---</t>
        </is>
      </c>
      <c r="G1278" t="inlineStr">
        <is>
          <t>LV Load 97</t>
        </is>
      </c>
      <c r="H1278" t="n">
        <v>71</v>
      </c>
      <c r="I1278" t="n">
        <v>1</v>
      </c>
      <c r="J1278" t="n">
        <v>0.037599550368809</v>
      </c>
      <c r="K1278" t="n">
        <v>0.008122346425360166</v>
      </c>
    </row>
    <row r="1279">
      <c r="C1279" t="n">
        <v>8</v>
      </c>
      <c r="D1279" t="n">
        <v>98</v>
      </c>
      <c r="E1279" t="inlineStr">
        <is>
          <t>example</t>
        </is>
      </c>
      <c r="F1279" t="inlineStr">
        <is>
          <t>---</t>
        </is>
      </c>
      <c r="G1279" t="inlineStr">
        <is>
          <t>LV Load 98</t>
        </is>
      </c>
      <c r="H1279" t="n">
        <v>37</v>
      </c>
      <c r="I1279" t="n">
        <v>1</v>
      </c>
      <c r="J1279" t="n">
        <v>0.05924206045214202</v>
      </c>
      <c r="K1279" t="n">
        <v>0.01279269561994226</v>
      </c>
    </row>
    <row r="1280">
      <c r="C1280" t="n">
        <v>8</v>
      </c>
      <c r="D1280" t="n">
        <v>99</v>
      </c>
      <c r="E1280" t="inlineStr">
        <is>
          <t>example</t>
        </is>
      </c>
      <c r="F1280" t="inlineStr">
        <is>
          <t>---</t>
        </is>
      </c>
      <c r="G1280" t="inlineStr">
        <is>
          <t>LV Load 99</t>
        </is>
      </c>
      <c r="H1280" t="n">
        <v>245</v>
      </c>
      <c r="I1280" t="n">
        <v>1</v>
      </c>
      <c r="J1280" t="n">
        <v>0.06211059883811664</v>
      </c>
      <c r="K1280" t="n">
        <v>0.01279269561994226</v>
      </c>
    </row>
    <row r="1281">
      <c r="C1281" t="n">
        <v>8</v>
      </c>
      <c r="D1281" t="n">
        <v>100</v>
      </c>
      <c r="E1281" t="inlineStr">
        <is>
          <t>example</t>
        </is>
      </c>
      <c r="F1281" t="inlineStr">
        <is>
          <t>---</t>
        </is>
      </c>
      <c r="G1281" t="inlineStr">
        <is>
          <t>LV Load 100</t>
        </is>
      </c>
      <c r="H1281" t="n">
        <v>200</v>
      </c>
      <c r="I1281" t="n">
        <v>1</v>
      </c>
      <c r="J1281" t="n">
        <v>0.02782119362287403</v>
      </c>
      <c r="K1281" t="n">
        <v>0.005076466515850104</v>
      </c>
    </row>
    <row r="1282">
      <c r="C1282" t="n">
        <v>8</v>
      </c>
      <c r="D1282" t="n">
        <v>101</v>
      </c>
      <c r="E1282" t="inlineStr">
        <is>
          <t>example</t>
        </is>
      </c>
      <c r="F1282" t="inlineStr">
        <is>
          <t>---</t>
        </is>
      </c>
      <c r="G1282" t="inlineStr">
        <is>
          <t>LV Load 101</t>
        </is>
      </c>
      <c r="H1282" t="n">
        <v>8</v>
      </c>
      <c r="I1282" t="n">
        <v>1</v>
      </c>
      <c r="J1282" t="n">
        <v>0.04713617550218843</v>
      </c>
      <c r="K1282" t="n">
        <v>0.008122346425360166</v>
      </c>
    </row>
    <row r="1283">
      <c r="C1283" t="n">
        <v>8</v>
      </c>
      <c r="D1283" t="n">
        <v>102</v>
      </c>
      <c r="E1283" t="inlineStr">
        <is>
          <t>example</t>
        </is>
      </c>
      <c r="F1283" t="inlineStr">
        <is>
          <t>---</t>
        </is>
      </c>
      <c r="G1283" t="inlineStr">
        <is>
          <t>LV Load 102</t>
        </is>
      </c>
      <c r="H1283" t="n">
        <v>46</v>
      </c>
      <c r="I1283" t="n">
        <v>1</v>
      </c>
      <c r="J1283" t="n">
        <v>0.07723387259342385</v>
      </c>
      <c r="K1283" t="n">
        <v>0.01279269561994226</v>
      </c>
    </row>
    <row r="1284">
      <c r="C1284" t="n">
        <v>8</v>
      </c>
      <c r="D1284" t="n">
        <v>103</v>
      </c>
      <c r="E1284" t="inlineStr">
        <is>
          <t>example</t>
        </is>
      </c>
      <c r="F1284" t="inlineStr">
        <is>
          <t>---</t>
        </is>
      </c>
      <c r="G1284" t="inlineStr">
        <is>
          <t>LV Load 103</t>
        </is>
      </c>
      <c r="H1284" t="n">
        <v>134</v>
      </c>
      <c r="I1284" t="n">
        <v>1</v>
      </c>
      <c r="J1284" t="n">
        <v>0.03343356055897977</v>
      </c>
      <c r="K1284" t="n">
        <v>0.008122346425360166</v>
      </c>
    </row>
    <row r="1285">
      <c r="C1285" t="n">
        <v>8</v>
      </c>
      <c r="D1285" t="n">
        <v>104</v>
      </c>
      <c r="E1285" t="inlineStr">
        <is>
          <t>example</t>
        </is>
      </c>
      <c r="F1285" t="inlineStr">
        <is>
          <t>---</t>
        </is>
      </c>
      <c r="G1285" t="inlineStr">
        <is>
          <t>LV Load 104</t>
        </is>
      </c>
      <c r="H1285" t="n">
        <v>65</v>
      </c>
      <c r="I1285" t="n">
        <v>1</v>
      </c>
      <c r="J1285" t="n">
        <v>0.05694891850273381</v>
      </c>
      <c r="K1285" t="n">
        <v>0.01279269561994226</v>
      </c>
    </row>
    <row r="1286">
      <c r="C1286" t="n">
        <v>8</v>
      </c>
      <c r="D1286" t="n">
        <v>105</v>
      </c>
      <c r="E1286" t="inlineStr">
        <is>
          <t>example</t>
        </is>
      </c>
      <c r="F1286" t="inlineStr">
        <is>
          <t>---</t>
        </is>
      </c>
      <c r="G1286" t="inlineStr">
        <is>
          <t>LV Load 105</t>
        </is>
      </c>
      <c r="H1286" t="n">
        <v>271</v>
      </c>
      <c r="I1286" t="n">
        <v>1</v>
      </c>
      <c r="J1286" t="n">
        <v>0.0751785988450322</v>
      </c>
      <c r="K1286" t="n">
        <v>0.01279269561994226</v>
      </c>
    </row>
    <row r="1287">
      <c r="C1287" t="n">
        <v>8</v>
      </c>
      <c r="D1287" t="n">
        <v>106</v>
      </c>
      <c r="E1287" t="inlineStr">
        <is>
          <t>example</t>
        </is>
      </c>
      <c r="F1287" t="inlineStr">
        <is>
          <t>---</t>
        </is>
      </c>
      <c r="G1287" t="inlineStr">
        <is>
          <t>LV Load 106</t>
        </is>
      </c>
      <c r="H1287" t="n">
        <v>286</v>
      </c>
      <c r="I1287" t="n">
        <v>1</v>
      </c>
      <c r="J1287" t="n">
        <v>0.03820561852003496</v>
      </c>
      <c r="K1287" t="n">
        <v>0.008122346425360166</v>
      </c>
    </row>
    <row r="1288">
      <c r="C1288" t="n">
        <v>8</v>
      </c>
      <c r="D1288" t="n">
        <v>107</v>
      </c>
      <c r="E1288" t="inlineStr">
        <is>
          <t>example</t>
        </is>
      </c>
      <c r="F1288" t="inlineStr">
        <is>
          <t>---</t>
        </is>
      </c>
      <c r="G1288" t="inlineStr">
        <is>
          <t>LV Load 107</t>
        </is>
      </c>
      <c r="H1288" t="n">
        <v>288</v>
      </c>
      <c r="I1288" t="n">
        <v>1</v>
      </c>
      <c r="J1288" t="n">
        <v>0.02193190550442975</v>
      </c>
      <c r="K1288" t="n">
        <v>0.005076466515850104</v>
      </c>
    </row>
    <row r="1289">
      <c r="C1289" t="n">
        <v>8</v>
      </c>
      <c r="D1289" t="n">
        <v>108</v>
      </c>
      <c r="E1289" t="inlineStr">
        <is>
          <t>example</t>
        </is>
      </c>
      <c r="F1289" t="inlineStr">
        <is>
          <t>---</t>
        </is>
      </c>
      <c r="G1289" t="inlineStr">
        <is>
          <t>LV Load 108</t>
        </is>
      </c>
      <c r="H1289" t="n">
        <v>133</v>
      </c>
      <c r="I1289" t="n">
        <v>1</v>
      </c>
      <c r="J1289" t="n">
        <v>0.0256001172016318</v>
      </c>
      <c r="K1289" t="n">
        <v>0.005076466515850104</v>
      </c>
    </row>
    <row r="1290">
      <c r="C1290" t="n">
        <v>8</v>
      </c>
      <c r="D1290" t="n">
        <v>109</v>
      </c>
      <c r="E1290" t="inlineStr">
        <is>
          <t>example</t>
        </is>
      </c>
      <c r="F1290" t="inlineStr">
        <is>
          <t>---</t>
        </is>
      </c>
      <c r="G1290" t="inlineStr">
        <is>
          <t>LV Load 109</t>
        </is>
      </c>
      <c r="H1290" t="n">
        <v>314</v>
      </c>
      <c r="I1290" t="n">
        <v>1</v>
      </c>
      <c r="J1290" t="n">
        <v>0.04047805918069951</v>
      </c>
      <c r="K1290" t="n">
        <v>0.008122346425360166</v>
      </c>
    </row>
    <row r="1291">
      <c r="C1291" t="n">
        <v>8</v>
      </c>
      <c r="D1291" t="n">
        <v>110</v>
      </c>
      <c r="E1291" t="inlineStr">
        <is>
          <t>example</t>
        </is>
      </c>
      <c r="F1291" t="inlineStr">
        <is>
          <t>---</t>
        </is>
      </c>
      <c r="G1291" t="inlineStr">
        <is>
          <t>LV Load 110</t>
        </is>
      </c>
      <c r="H1291" t="n">
        <v>43</v>
      </c>
      <c r="I1291" t="n">
        <v>1</v>
      </c>
      <c r="J1291" t="n">
        <v>0.06674888677230222</v>
      </c>
      <c r="K1291" t="n">
        <v>0.01279269561994226</v>
      </c>
    </row>
    <row r="1292">
      <c r="C1292" t="n">
        <v>8</v>
      </c>
      <c r="D1292" t="n">
        <v>111</v>
      </c>
      <c r="E1292" t="inlineStr">
        <is>
          <t>example</t>
        </is>
      </c>
      <c r="F1292" t="inlineStr">
        <is>
          <t>---</t>
        </is>
      </c>
      <c r="G1292" t="inlineStr">
        <is>
          <t>LV Load 111</t>
        </is>
      </c>
      <c r="H1292" t="n">
        <v>42</v>
      </c>
      <c r="I1292" t="n">
        <v>1</v>
      </c>
      <c r="J1292" t="n">
        <v>0.04147465944964771</v>
      </c>
      <c r="K1292" t="n">
        <v>0.008122346425360166</v>
      </c>
    </row>
    <row r="1293">
      <c r="C1293" t="n">
        <v>8</v>
      </c>
      <c r="D1293" t="n">
        <v>112</v>
      </c>
      <c r="E1293" t="inlineStr">
        <is>
          <t>example</t>
        </is>
      </c>
      <c r="F1293" t="inlineStr">
        <is>
          <t>---</t>
        </is>
      </c>
      <c r="G1293" t="inlineStr">
        <is>
          <t>LV Load 112</t>
        </is>
      </c>
      <c r="H1293" t="n">
        <v>79</v>
      </c>
      <c r="I1293" t="n">
        <v>1</v>
      </c>
      <c r="J1293" t="n">
        <v>0.03522856634072526</v>
      </c>
      <c r="K1293" t="n">
        <v>0.008122346425360166</v>
      </c>
    </row>
    <row r="1294">
      <c r="C1294" t="n">
        <v>8</v>
      </c>
      <c r="D1294" t="n">
        <v>113</v>
      </c>
      <c r="E1294" t="inlineStr">
        <is>
          <t>example</t>
        </is>
      </c>
      <c r="F1294" t="inlineStr">
        <is>
          <t>---</t>
        </is>
      </c>
      <c r="G1294" t="inlineStr">
        <is>
          <t>LV Load 113</t>
        </is>
      </c>
      <c r="H1294" t="n">
        <v>219</v>
      </c>
      <c r="I1294" t="n">
        <v>1</v>
      </c>
      <c r="J1294" t="n">
        <v>0.04619653263868768</v>
      </c>
      <c r="K1294" t="n">
        <v>0.008122346425360166</v>
      </c>
    </row>
    <row r="1295">
      <c r="C1295" t="n">
        <v>8</v>
      </c>
      <c r="D1295" t="n">
        <v>114</v>
      </c>
      <c r="E1295" t="inlineStr">
        <is>
          <t>example</t>
        </is>
      </c>
      <c r="F1295" t="inlineStr">
        <is>
          <t>---</t>
        </is>
      </c>
      <c r="G1295" t="inlineStr">
        <is>
          <t>LV Load 114</t>
        </is>
      </c>
      <c r="H1295" t="n">
        <v>132</v>
      </c>
      <c r="I1295" t="n">
        <v>1</v>
      </c>
      <c r="J1295" t="n">
        <v>0.03362320568738258</v>
      </c>
      <c r="K1295" t="n">
        <v>0.008122346425360166</v>
      </c>
    </row>
    <row r="1296">
      <c r="C1296" t="n">
        <v>8</v>
      </c>
      <c r="D1296" t="n">
        <v>115</v>
      </c>
      <c r="E1296" t="inlineStr">
        <is>
          <t>example</t>
        </is>
      </c>
      <c r="F1296" t="inlineStr">
        <is>
          <t>---</t>
        </is>
      </c>
      <c r="G1296" t="inlineStr">
        <is>
          <t>LV Load 115</t>
        </is>
      </c>
      <c r="H1296" t="n">
        <v>153</v>
      </c>
      <c r="I1296" t="n">
        <v>1</v>
      </c>
      <c r="J1296" t="n">
        <v>0.04011286757016237</v>
      </c>
      <c r="K1296" t="n">
        <v>0.008122346425360166</v>
      </c>
    </row>
    <row r="1297">
      <c r="C1297" t="n">
        <v>8</v>
      </c>
      <c r="D1297" t="n">
        <v>116</v>
      </c>
      <c r="E1297" t="inlineStr">
        <is>
          <t>example</t>
        </is>
      </c>
      <c r="F1297" t="inlineStr">
        <is>
          <t>---</t>
        </is>
      </c>
      <c r="G1297" t="inlineStr">
        <is>
          <t>LV Load 116</t>
        </is>
      </c>
      <c r="H1297" t="n">
        <v>107</v>
      </c>
      <c r="I1297" t="n">
        <v>1</v>
      </c>
      <c r="J1297" t="n">
        <v>0.02359950619312391</v>
      </c>
      <c r="K1297" t="n">
        <v>0.005076466515850104</v>
      </c>
    </row>
    <row r="1298">
      <c r="C1298" t="n">
        <v>8</v>
      </c>
      <c r="D1298" t="n">
        <v>117</v>
      </c>
      <c r="E1298" t="inlineStr">
        <is>
          <t>example</t>
        </is>
      </c>
      <c r="F1298" t="inlineStr">
        <is>
          <t>---</t>
        </is>
      </c>
      <c r="G1298" t="inlineStr">
        <is>
          <t>LV Load 117</t>
        </is>
      </c>
      <c r="H1298" t="n">
        <v>47</v>
      </c>
      <c r="I1298" t="n">
        <v>1</v>
      </c>
      <c r="J1298" t="n">
        <v>0.03628452953816143</v>
      </c>
      <c r="K1298" t="n">
        <v>0.008122346425360166</v>
      </c>
    </row>
    <row r="1299">
      <c r="C1299" t="n">
        <v>8</v>
      </c>
      <c r="D1299" t="n">
        <v>118</v>
      </c>
      <c r="E1299" t="inlineStr">
        <is>
          <t>example</t>
        </is>
      </c>
      <c r="F1299" t="inlineStr">
        <is>
          <t>---</t>
        </is>
      </c>
      <c r="G1299" t="inlineStr">
        <is>
          <t>LV Load 118</t>
        </is>
      </c>
      <c r="H1299" t="n">
        <v>241</v>
      </c>
      <c r="I1299" t="n">
        <v>1</v>
      </c>
      <c r="J1299" t="n">
        <v>0.02373463608645149</v>
      </c>
      <c r="K1299" t="n">
        <v>0.005076466515850104</v>
      </c>
    </row>
    <row r="1300">
      <c r="C1300" t="n">
        <v>8</v>
      </c>
      <c r="D1300" t="n">
        <v>119</v>
      </c>
      <c r="E1300" t="inlineStr">
        <is>
          <t>example</t>
        </is>
      </c>
      <c r="F1300" t="inlineStr">
        <is>
          <t>---</t>
        </is>
      </c>
      <c r="G1300" t="inlineStr">
        <is>
          <t>LV Load 119</t>
        </is>
      </c>
      <c r="H1300" t="n">
        <v>244</v>
      </c>
      <c r="I1300" t="n">
        <v>1</v>
      </c>
      <c r="J1300" t="n">
        <v>0.04090247065420286</v>
      </c>
      <c r="K1300" t="n">
        <v>0.008122346425360166</v>
      </c>
    </row>
    <row r="1301">
      <c r="C1301" t="n">
        <v>8</v>
      </c>
      <c r="D1301" t="n">
        <v>120</v>
      </c>
      <c r="E1301" t="inlineStr">
        <is>
          <t>example</t>
        </is>
      </c>
      <c r="F1301" t="inlineStr">
        <is>
          <t>---</t>
        </is>
      </c>
      <c r="G1301" t="inlineStr">
        <is>
          <t>LV Load 120</t>
        </is>
      </c>
      <c r="H1301" t="n">
        <v>201</v>
      </c>
      <c r="I1301" t="n">
        <v>1</v>
      </c>
      <c r="J1301" t="n">
        <v>0.06897878672134511</v>
      </c>
      <c r="K1301" t="n">
        <v>0.01279269561994226</v>
      </c>
    </row>
    <row r="1302">
      <c r="C1302" t="n">
        <v>8</v>
      </c>
      <c r="D1302" t="n">
        <v>121</v>
      </c>
      <c r="E1302" t="inlineStr">
        <is>
          <t>example</t>
        </is>
      </c>
      <c r="F1302" t="inlineStr">
        <is>
          <t>---</t>
        </is>
      </c>
      <c r="G1302" t="inlineStr">
        <is>
          <t>LV Load 121</t>
        </is>
      </c>
      <c r="H1302" t="n">
        <v>41</v>
      </c>
      <c r="I1302" t="n">
        <v>1</v>
      </c>
      <c r="J1302" t="n">
        <v>0.03961613210936393</v>
      </c>
      <c r="K1302" t="n">
        <v>0.008122346425360166</v>
      </c>
    </row>
    <row r="1303">
      <c r="C1303" t="n">
        <v>8</v>
      </c>
      <c r="D1303" t="n">
        <v>122</v>
      </c>
      <c r="E1303" t="inlineStr">
        <is>
          <t>example</t>
        </is>
      </c>
      <c r="F1303" t="inlineStr">
        <is>
          <t>---</t>
        </is>
      </c>
      <c r="G1303" t="inlineStr">
        <is>
          <t>LV Load 122</t>
        </is>
      </c>
      <c r="H1303" t="n">
        <v>173</v>
      </c>
      <c r="I1303" t="n">
        <v>1</v>
      </c>
      <c r="J1303" t="n">
        <v>0.04157872506944937</v>
      </c>
      <c r="K1303" t="n">
        <v>0.008122346425360166</v>
      </c>
    </row>
    <row r="1304">
      <c r="C1304" t="n">
        <v>8</v>
      </c>
      <c r="D1304" t="n">
        <v>123</v>
      </c>
      <c r="E1304" t="inlineStr">
        <is>
          <t>example</t>
        </is>
      </c>
      <c r="F1304" t="inlineStr">
        <is>
          <t>---</t>
        </is>
      </c>
      <c r="G1304" t="inlineStr">
        <is>
          <t>LV Load 123</t>
        </is>
      </c>
      <c r="H1304" t="n">
        <v>312</v>
      </c>
      <c r="I1304" t="n">
        <v>1</v>
      </c>
      <c r="J1304" t="n">
        <v>0.03954821293661626</v>
      </c>
      <c r="K1304" t="n">
        <v>0.008122346425360166</v>
      </c>
    </row>
    <row r="1305">
      <c r="C1305" t="n">
        <v>8</v>
      </c>
      <c r="D1305" t="n">
        <v>124</v>
      </c>
      <c r="E1305" t="inlineStr">
        <is>
          <t>example</t>
        </is>
      </c>
      <c r="F1305" t="inlineStr">
        <is>
          <t>---</t>
        </is>
      </c>
      <c r="G1305" t="inlineStr">
        <is>
          <t>LV Load 124</t>
        </is>
      </c>
      <c r="H1305" t="n">
        <v>109</v>
      </c>
      <c r="I1305" t="n">
        <v>1</v>
      </c>
      <c r="J1305" t="n">
        <v>0.02469853643405706</v>
      </c>
      <c r="K1305" t="n">
        <v>0.005076466515850104</v>
      </c>
    </row>
    <row r="1306">
      <c r="C1306" t="n">
        <v>8</v>
      </c>
      <c r="D1306" t="n">
        <v>125</v>
      </c>
      <c r="E1306" t="inlineStr">
        <is>
          <t>example</t>
        </is>
      </c>
      <c r="F1306" t="inlineStr">
        <is>
          <t>---</t>
        </is>
      </c>
      <c r="G1306" t="inlineStr">
        <is>
          <t>LV Load 125</t>
        </is>
      </c>
      <c r="H1306" t="n">
        <v>196</v>
      </c>
      <c r="I1306" t="n">
        <v>1</v>
      </c>
      <c r="J1306" t="n">
        <v>0.07007651862424129</v>
      </c>
      <c r="K1306" t="n">
        <v>0.01279269561994226</v>
      </c>
    </row>
    <row r="1307">
      <c r="C1307" t="n">
        <v>8</v>
      </c>
      <c r="D1307" t="n">
        <v>126</v>
      </c>
      <c r="E1307" t="inlineStr">
        <is>
          <t>example</t>
        </is>
      </c>
      <c r="F1307" t="inlineStr">
        <is>
          <t>---</t>
        </is>
      </c>
      <c r="G1307" t="inlineStr">
        <is>
          <t>LV Load 126</t>
        </is>
      </c>
      <c r="H1307" t="n">
        <v>94</v>
      </c>
      <c r="I1307" t="n">
        <v>1</v>
      </c>
      <c r="J1307" t="n">
        <v>0.06985089650371616</v>
      </c>
      <c r="K1307" t="n">
        <v>0.01279269561994226</v>
      </c>
    </row>
    <row r="1308">
      <c r="C1308" t="n">
        <v>8</v>
      </c>
      <c r="D1308" t="n">
        <v>127</v>
      </c>
      <c r="E1308" t="inlineStr">
        <is>
          <t>example</t>
        </is>
      </c>
      <c r="F1308" t="inlineStr">
        <is>
          <t>---</t>
        </is>
      </c>
      <c r="G1308" t="inlineStr">
        <is>
          <t>LV Load 127</t>
        </is>
      </c>
      <c r="H1308" t="n">
        <v>129</v>
      </c>
      <c r="I1308" t="n">
        <v>1</v>
      </c>
      <c r="J1308" t="n">
        <v>0.04935058444562451</v>
      </c>
      <c r="K1308" t="n">
        <v>0.01279269561994226</v>
      </c>
    </row>
    <row r="1309">
      <c r="C1309" t="n">
        <v>8</v>
      </c>
      <c r="D1309" t="n">
        <v>128</v>
      </c>
      <c r="E1309" t="inlineStr">
        <is>
          <t>example</t>
        </is>
      </c>
      <c r="F1309" t="inlineStr">
        <is>
          <t>---</t>
        </is>
      </c>
      <c r="G1309" t="inlineStr">
        <is>
          <t>LV Load 128</t>
        </is>
      </c>
      <c r="H1309" t="n">
        <v>2</v>
      </c>
      <c r="I1309" t="n">
        <v>1</v>
      </c>
      <c r="J1309" t="n">
        <v>0.02529148567205657</v>
      </c>
      <c r="K1309" t="n">
        <v>0.005076466515850104</v>
      </c>
    </row>
    <row r="1310">
      <c r="C1310" t="n">
        <v>8</v>
      </c>
      <c r="D1310" t="n">
        <v>129</v>
      </c>
      <c r="E1310" t="inlineStr">
        <is>
          <t>example</t>
        </is>
      </c>
      <c r="F1310" t="inlineStr">
        <is>
          <t>---</t>
        </is>
      </c>
      <c r="G1310" t="inlineStr">
        <is>
          <t>LV Load 129</t>
        </is>
      </c>
      <c r="H1310" t="n">
        <v>144</v>
      </c>
      <c r="I1310" t="n">
        <v>1</v>
      </c>
      <c r="J1310" t="n">
        <v>0.02364741973057273</v>
      </c>
      <c r="K1310" t="n">
        <v>0.005076466515850104</v>
      </c>
    </row>
    <row r="1311">
      <c r="C1311" t="n">
        <v>8</v>
      </c>
      <c r="D1311" t="n">
        <v>130</v>
      </c>
      <c r="E1311" t="inlineStr">
        <is>
          <t>example</t>
        </is>
      </c>
      <c r="F1311" t="inlineStr">
        <is>
          <t>---</t>
        </is>
      </c>
      <c r="G1311" t="inlineStr">
        <is>
          <t>LV Load 130</t>
        </is>
      </c>
      <c r="H1311" t="n">
        <v>120</v>
      </c>
      <c r="I1311" t="n">
        <v>1</v>
      </c>
      <c r="J1311" t="n">
        <v>0.02635277685285266</v>
      </c>
      <c r="K1311" t="n">
        <v>0.005076466515850104</v>
      </c>
    </row>
    <row r="1312">
      <c r="C1312" t="n">
        <v>8</v>
      </c>
      <c r="D1312" t="n">
        <v>131</v>
      </c>
      <c r="E1312" t="inlineStr">
        <is>
          <t>example</t>
        </is>
      </c>
      <c r="F1312" t="inlineStr">
        <is>
          <t>---</t>
        </is>
      </c>
      <c r="G1312" t="inlineStr">
        <is>
          <t>LV Load 131</t>
        </is>
      </c>
      <c r="H1312" t="n">
        <v>136</v>
      </c>
      <c r="I1312" t="n">
        <v>1</v>
      </c>
      <c r="J1312" t="n">
        <v>0.03936381714203857</v>
      </c>
      <c r="K1312" t="n">
        <v>0.008122346425360166</v>
      </c>
    </row>
    <row r="1313">
      <c r="C1313" t="n">
        <v>8</v>
      </c>
      <c r="D1313" t="n">
        <v>132</v>
      </c>
      <c r="E1313" t="inlineStr">
        <is>
          <t>example</t>
        </is>
      </c>
      <c r="F1313" t="inlineStr">
        <is>
          <t>---</t>
        </is>
      </c>
      <c r="G1313" t="inlineStr">
        <is>
          <t>LV Load 132</t>
        </is>
      </c>
      <c r="H1313" t="n">
        <v>137</v>
      </c>
      <c r="I1313" t="n">
        <v>1</v>
      </c>
      <c r="J1313" t="n">
        <v>0.03107687773647799</v>
      </c>
      <c r="K1313" t="n">
        <v>0.008122346425360166</v>
      </c>
    </row>
    <row r="1314">
      <c r="C1314" t="n">
        <v>8</v>
      </c>
      <c r="D1314" t="n">
        <v>133</v>
      </c>
      <c r="E1314" t="inlineStr">
        <is>
          <t>example</t>
        </is>
      </c>
      <c r="F1314" t="inlineStr">
        <is>
          <t>---</t>
        </is>
      </c>
      <c r="G1314" t="inlineStr">
        <is>
          <t>LV Load 133</t>
        </is>
      </c>
      <c r="H1314" t="n">
        <v>161</v>
      </c>
      <c r="I1314" t="n">
        <v>1</v>
      </c>
      <c r="J1314" t="n">
        <v>0.03866269382361986</v>
      </c>
      <c r="K1314" t="n">
        <v>0.008122346425360166</v>
      </c>
    </row>
    <row r="1315">
      <c r="C1315" t="n">
        <v>8</v>
      </c>
      <c r="D1315" t="n">
        <v>134</v>
      </c>
      <c r="E1315" t="inlineStr">
        <is>
          <t>example</t>
        </is>
      </c>
      <c r="F1315" t="inlineStr">
        <is>
          <t>---</t>
        </is>
      </c>
      <c r="G1315" t="inlineStr">
        <is>
          <t>LV Load 134</t>
        </is>
      </c>
      <c r="H1315" t="n">
        <v>224</v>
      </c>
      <c r="I1315" t="n">
        <v>1</v>
      </c>
      <c r="J1315" t="n">
        <v>0.05653394308453483</v>
      </c>
      <c r="K1315" t="n">
        <v>0.01279269561994226</v>
      </c>
    </row>
    <row r="1316">
      <c r="C1316" t="n">
        <v>8</v>
      </c>
      <c r="D1316" t="n">
        <v>135</v>
      </c>
      <c r="E1316" t="inlineStr">
        <is>
          <t>example</t>
        </is>
      </c>
      <c r="F1316" t="inlineStr">
        <is>
          <t>---</t>
        </is>
      </c>
      <c r="G1316" t="inlineStr">
        <is>
          <t>LV Load 135</t>
        </is>
      </c>
      <c r="H1316" t="n">
        <v>303</v>
      </c>
      <c r="I1316" t="n">
        <v>1</v>
      </c>
      <c r="J1316" t="n">
        <v>0.02476070797995175</v>
      </c>
      <c r="K1316" t="n">
        <v>0.005076466515850104</v>
      </c>
    </row>
    <row r="1317">
      <c r="C1317" t="n">
        <v>8</v>
      </c>
      <c r="D1317" t="n">
        <v>136</v>
      </c>
      <c r="E1317" t="inlineStr">
        <is>
          <t>example</t>
        </is>
      </c>
      <c r="F1317" t="inlineStr">
        <is>
          <t>---</t>
        </is>
      </c>
      <c r="G1317" t="inlineStr">
        <is>
          <t>LV Load 136</t>
        </is>
      </c>
      <c r="H1317" t="n">
        <v>207</v>
      </c>
      <c r="I1317" t="n">
        <v>1</v>
      </c>
      <c r="J1317" t="n">
        <v>0.05060125231123369</v>
      </c>
      <c r="K1317" t="n">
        <v>0.01279269561994226</v>
      </c>
    </row>
    <row r="1318">
      <c r="C1318" t="n">
        <v>8</v>
      </c>
      <c r="D1318" t="n">
        <v>137</v>
      </c>
      <c r="E1318" t="inlineStr">
        <is>
          <t>example</t>
        </is>
      </c>
      <c r="F1318" t="inlineStr">
        <is>
          <t>---</t>
        </is>
      </c>
      <c r="G1318" t="inlineStr">
        <is>
          <t>LV Load 137</t>
        </is>
      </c>
      <c r="H1318" t="n">
        <v>229</v>
      </c>
      <c r="I1318" t="n">
        <v>1</v>
      </c>
      <c r="J1318" t="n">
        <v>0.01961926923653613</v>
      </c>
      <c r="K1318" t="n">
        <v>0.005076466515850104</v>
      </c>
    </row>
    <row r="1319">
      <c r="C1319" t="n">
        <v>8</v>
      </c>
      <c r="D1319" t="n">
        <v>138</v>
      </c>
      <c r="E1319" t="inlineStr">
        <is>
          <t>example</t>
        </is>
      </c>
      <c r="F1319" t="inlineStr">
        <is>
          <t>---</t>
        </is>
      </c>
      <c r="G1319" t="inlineStr">
        <is>
          <t>LV Load 138</t>
        </is>
      </c>
      <c r="H1319" t="n">
        <v>75</v>
      </c>
      <c r="I1319" t="n">
        <v>1</v>
      </c>
      <c r="J1319" t="n">
        <v>0.02505839291719597</v>
      </c>
      <c r="K1319" t="n">
        <v>0.005076466515850104</v>
      </c>
    </row>
    <row r="1320">
      <c r="C1320" t="n">
        <v>8</v>
      </c>
      <c r="D1320" t="n">
        <v>139</v>
      </c>
      <c r="E1320" t="inlineStr">
        <is>
          <t>example</t>
        </is>
      </c>
      <c r="F1320" t="inlineStr">
        <is>
          <t>---</t>
        </is>
      </c>
      <c r="G1320" t="inlineStr">
        <is>
          <t>LV Load 139</t>
        </is>
      </c>
      <c r="H1320" t="n">
        <v>95</v>
      </c>
      <c r="I1320" t="n">
        <v>1</v>
      </c>
      <c r="J1320" t="n">
        <v>0.06882657367668898</v>
      </c>
      <c r="K1320" t="n">
        <v>0.01279269561994226</v>
      </c>
    </row>
    <row r="1321">
      <c r="C1321" t="n">
        <v>8</v>
      </c>
      <c r="D1321" t="n">
        <v>140</v>
      </c>
      <c r="E1321" t="inlineStr">
        <is>
          <t>example</t>
        </is>
      </c>
      <c r="F1321" t="inlineStr">
        <is>
          <t>---</t>
        </is>
      </c>
      <c r="G1321" t="inlineStr">
        <is>
          <t>LV Load 140</t>
        </is>
      </c>
      <c r="H1321" t="n">
        <v>54</v>
      </c>
      <c r="I1321" t="n">
        <v>1</v>
      </c>
      <c r="J1321" t="n">
        <v>0.03919145306716301</v>
      </c>
      <c r="K1321" t="n">
        <v>0.008122346425360166</v>
      </c>
    </row>
    <row r="1322">
      <c r="C1322" t="n">
        <v>8</v>
      </c>
      <c r="D1322" t="n">
        <v>141</v>
      </c>
      <c r="E1322" t="inlineStr">
        <is>
          <t>example</t>
        </is>
      </c>
      <c r="F1322" t="inlineStr">
        <is>
          <t>---</t>
        </is>
      </c>
      <c r="G1322" t="inlineStr">
        <is>
          <t>MV Load 0</t>
        </is>
      </c>
      <c r="H1322" t="n">
        <v>215</v>
      </c>
      <c r="I1322" t="n">
        <v>1</v>
      </c>
      <c r="J1322" t="n">
        <v>0.04890962166110192</v>
      </c>
      <c r="K1322" t="n">
        <v>0.01015293303170021</v>
      </c>
    </row>
    <row r="1323">
      <c r="C1323" t="n">
        <v>8</v>
      </c>
      <c r="D1323" t="n">
        <v>142</v>
      </c>
      <c r="E1323" t="inlineStr">
        <is>
          <t>example</t>
        </is>
      </c>
      <c r="F1323" t="inlineStr">
        <is>
          <t>---</t>
        </is>
      </c>
      <c r="G1323" t="inlineStr">
        <is>
          <t>MV Load 1</t>
        </is>
      </c>
      <c r="H1323" t="n">
        <v>6</v>
      </c>
      <c r="I1323" t="n">
        <v>1</v>
      </c>
      <c r="J1323" t="n">
        <v>0.04867498741986209</v>
      </c>
      <c r="K1323" t="n">
        <v>0.01015293303170021</v>
      </c>
    </row>
    <row r="1324">
      <c r="C1324" t="n">
        <v>8</v>
      </c>
      <c r="D1324" t="n">
        <v>143</v>
      </c>
      <c r="E1324" t="inlineStr">
        <is>
          <t>example</t>
        </is>
      </c>
      <c r="F1324" t="inlineStr">
        <is>
          <t>---</t>
        </is>
      </c>
      <c r="G1324" t="inlineStr">
        <is>
          <t>MV Load 2</t>
        </is>
      </c>
      <c r="H1324" t="n">
        <v>48</v>
      </c>
      <c r="I1324" t="n">
        <v>1</v>
      </c>
      <c r="J1324" t="n">
        <v>0.05737982994123764</v>
      </c>
      <c r="K1324" t="n">
        <v>0.01015293303170021</v>
      </c>
    </row>
    <row r="1325">
      <c r="C1325" t="n">
        <v>8</v>
      </c>
      <c r="D1325" t="n">
        <v>144</v>
      </c>
      <c r="E1325" t="inlineStr">
        <is>
          <t>example</t>
        </is>
      </c>
      <c r="F1325" t="inlineStr">
        <is>
          <t>---</t>
        </is>
      </c>
      <c r="G1325" t="inlineStr">
        <is>
          <t>MV Load 3</t>
        </is>
      </c>
      <c r="H1325" t="n">
        <v>52</v>
      </c>
      <c r="I1325" t="n">
        <v>1</v>
      </c>
      <c r="J1325" t="n">
        <v>0.04331989625903757</v>
      </c>
      <c r="K1325" t="n">
        <v>0.01015293303170021</v>
      </c>
    </row>
    <row r="1326">
      <c r="C1326" t="n">
        <v>8</v>
      </c>
      <c r="D1326" t="n">
        <v>145</v>
      </c>
      <c r="E1326" t="inlineStr">
        <is>
          <t>example</t>
        </is>
      </c>
      <c r="F1326" t="inlineStr">
        <is>
          <t>---</t>
        </is>
      </c>
      <c r="G1326" t="inlineStr">
        <is>
          <t>MV Load 4</t>
        </is>
      </c>
      <c r="H1326" t="n">
        <v>55</v>
      </c>
      <c r="I1326" t="n">
        <v>1</v>
      </c>
      <c r="J1326" t="n">
        <v>0.05016150963565524</v>
      </c>
      <c r="K1326" t="n">
        <v>0.01015293303170021</v>
      </c>
    </row>
    <row r="1327">
      <c r="C1327" t="n">
        <v>8</v>
      </c>
      <c r="D1327" t="n">
        <v>146</v>
      </c>
      <c r="E1327" t="inlineStr">
        <is>
          <t>example</t>
        </is>
      </c>
      <c r="F1327" t="inlineStr">
        <is>
          <t>---</t>
        </is>
      </c>
      <c r="G1327" t="inlineStr">
        <is>
          <t>MV Load 5</t>
        </is>
      </c>
      <c r="H1327" t="n">
        <v>235</v>
      </c>
      <c r="I1327" t="n">
        <v>1</v>
      </c>
      <c r="J1327" t="n">
        <v>0.05754472124370607</v>
      </c>
      <c r="K1327" t="n">
        <v>0.01015293303170021</v>
      </c>
    </row>
    <row r="1328">
      <c r="C1328" t="n">
        <v>9</v>
      </c>
      <c r="D1328" t="n">
        <v>0</v>
      </c>
      <c r="E1328" t="inlineStr">
        <is>
          <t>example</t>
        </is>
      </c>
      <c r="F1328" t="inlineStr">
        <is>
          <t>---</t>
        </is>
      </c>
      <c r="G1328" t="inlineStr">
        <is>
          <t>LV Load 0</t>
        </is>
      </c>
      <c r="H1328" t="n">
        <v>103</v>
      </c>
      <c r="I1328" t="n">
        <v>1</v>
      </c>
      <c r="J1328" t="n">
        <v>0.02691786285160346</v>
      </c>
      <c r="K1328" t="n">
        <v>0.005076466515850104</v>
      </c>
    </row>
    <row r="1329">
      <c r="C1329" t="n">
        <v>9</v>
      </c>
      <c r="D1329" t="n">
        <v>1</v>
      </c>
      <c r="E1329" t="inlineStr">
        <is>
          <t>example</t>
        </is>
      </c>
      <c r="F1329" t="inlineStr">
        <is>
          <t>---</t>
        </is>
      </c>
      <c r="G1329" t="inlineStr">
        <is>
          <t>LV Load 1</t>
        </is>
      </c>
      <c r="H1329" t="n">
        <v>174</v>
      </c>
      <c r="I1329" t="n">
        <v>1</v>
      </c>
      <c r="J1329" t="n">
        <v>0.06633075099620704</v>
      </c>
      <c r="K1329" t="n">
        <v>0.01279269561994226</v>
      </c>
    </row>
    <row r="1330">
      <c r="C1330" t="n">
        <v>9</v>
      </c>
      <c r="D1330" t="n">
        <v>2</v>
      </c>
      <c r="E1330" t="inlineStr">
        <is>
          <t>example</t>
        </is>
      </c>
      <c r="F1330" t="inlineStr">
        <is>
          <t>---</t>
        </is>
      </c>
      <c r="G1330" t="inlineStr">
        <is>
          <t>LV Load 2</t>
        </is>
      </c>
      <c r="H1330" t="n">
        <v>194</v>
      </c>
      <c r="I1330" t="n">
        <v>1</v>
      </c>
      <c r="J1330" t="n">
        <v>0.02345525481302987</v>
      </c>
      <c r="K1330" t="n">
        <v>0.005076466515850104</v>
      </c>
    </row>
    <row r="1331">
      <c r="C1331" t="n">
        <v>9</v>
      </c>
      <c r="D1331" t="n">
        <v>3</v>
      </c>
      <c r="E1331" t="inlineStr">
        <is>
          <t>example</t>
        </is>
      </c>
      <c r="F1331" t="inlineStr">
        <is>
          <t>---</t>
        </is>
      </c>
      <c r="G1331" t="inlineStr">
        <is>
          <t>LV Load 3</t>
        </is>
      </c>
      <c r="H1331" t="n">
        <v>34</v>
      </c>
      <c r="I1331" t="n">
        <v>1</v>
      </c>
      <c r="J1331" t="n">
        <v>0.02589844754245177</v>
      </c>
      <c r="K1331" t="n">
        <v>0.005076466515850104</v>
      </c>
    </row>
    <row r="1332">
      <c r="C1332" t="n">
        <v>9</v>
      </c>
      <c r="D1332" t="n">
        <v>4</v>
      </c>
      <c r="E1332" t="inlineStr">
        <is>
          <t>example</t>
        </is>
      </c>
      <c r="F1332" t="inlineStr">
        <is>
          <t>---</t>
        </is>
      </c>
      <c r="G1332" t="inlineStr">
        <is>
          <t>LV Load 4</t>
        </is>
      </c>
      <c r="H1332" t="n">
        <v>76</v>
      </c>
      <c r="I1332" t="n">
        <v>1</v>
      </c>
      <c r="J1332" t="n">
        <v>0.02480243033753008</v>
      </c>
      <c r="K1332" t="n">
        <v>0.005076466515850104</v>
      </c>
    </row>
    <row r="1333">
      <c r="C1333" t="n">
        <v>9</v>
      </c>
      <c r="D1333" t="n">
        <v>5</v>
      </c>
      <c r="E1333" t="inlineStr">
        <is>
          <t>example</t>
        </is>
      </c>
      <c r="F1333" t="inlineStr">
        <is>
          <t>---</t>
        </is>
      </c>
      <c r="G1333" t="inlineStr">
        <is>
          <t>LV Load 5</t>
        </is>
      </c>
      <c r="H1333" t="n">
        <v>159</v>
      </c>
      <c r="I1333" t="n">
        <v>1</v>
      </c>
      <c r="J1333" t="n">
        <v>0.04955715253794442</v>
      </c>
      <c r="K1333" t="n">
        <v>0.008122346425360166</v>
      </c>
    </row>
    <row r="1334">
      <c r="C1334" t="n">
        <v>9</v>
      </c>
      <c r="D1334" t="n">
        <v>6</v>
      </c>
      <c r="E1334" t="inlineStr">
        <is>
          <t>example</t>
        </is>
      </c>
      <c r="F1334" t="inlineStr">
        <is>
          <t>---</t>
        </is>
      </c>
      <c r="G1334" t="inlineStr">
        <is>
          <t>LV Load 6</t>
        </is>
      </c>
      <c r="H1334" t="n">
        <v>38</v>
      </c>
      <c r="I1334" t="n">
        <v>1</v>
      </c>
      <c r="J1334" t="n">
        <v>0.02522156248448143</v>
      </c>
      <c r="K1334" t="n">
        <v>0.005076466515850104</v>
      </c>
    </row>
    <row r="1335">
      <c r="C1335" t="n">
        <v>9</v>
      </c>
      <c r="D1335" t="n">
        <v>7</v>
      </c>
      <c r="E1335" t="inlineStr">
        <is>
          <t>example</t>
        </is>
      </c>
      <c r="F1335" t="inlineStr">
        <is>
          <t>---</t>
        </is>
      </c>
      <c r="G1335" t="inlineStr">
        <is>
          <t>LV Load 7</t>
        </is>
      </c>
      <c r="H1335" t="n">
        <v>157</v>
      </c>
      <c r="I1335" t="n">
        <v>1</v>
      </c>
      <c r="J1335" t="n">
        <v>0.04040945953020299</v>
      </c>
      <c r="K1335" t="n">
        <v>0.008122346425360166</v>
      </c>
    </row>
    <row r="1336">
      <c r="C1336" t="n">
        <v>9</v>
      </c>
      <c r="D1336" t="n">
        <v>8</v>
      </c>
      <c r="E1336" t="inlineStr">
        <is>
          <t>example</t>
        </is>
      </c>
      <c r="F1336" t="inlineStr">
        <is>
          <t>---</t>
        </is>
      </c>
      <c r="G1336" t="inlineStr">
        <is>
          <t>LV Load 8</t>
        </is>
      </c>
      <c r="H1336" t="n">
        <v>168</v>
      </c>
      <c r="I1336" t="n">
        <v>1</v>
      </c>
      <c r="J1336" t="n">
        <v>0.06647892496039536</v>
      </c>
      <c r="K1336" t="n">
        <v>0.01279269561994226</v>
      </c>
    </row>
    <row r="1337">
      <c r="C1337" t="n">
        <v>9</v>
      </c>
      <c r="D1337" t="n">
        <v>9</v>
      </c>
      <c r="E1337" t="inlineStr">
        <is>
          <t>example</t>
        </is>
      </c>
      <c r="F1337" t="inlineStr">
        <is>
          <t>---</t>
        </is>
      </c>
      <c r="G1337" t="inlineStr">
        <is>
          <t>LV Load 9</t>
        </is>
      </c>
      <c r="H1337" t="n">
        <v>216</v>
      </c>
      <c r="I1337" t="n">
        <v>1</v>
      </c>
      <c r="J1337" t="n">
        <v>0.04588551282251212</v>
      </c>
      <c r="K1337" t="n">
        <v>0.008122346425360166</v>
      </c>
    </row>
    <row r="1338">
      <c r="C1338" t="n">
        <v>9</v>
      </c>
      <c r="D1338" t="n">
        <v>10</v>
      </c>
      <c r="E1338" t="inlineStr">
        <is>
          <t>example</t>
        </is>
      </c>
      <c r="F1338" t="inlineStr">
        <is>
          <t>---</t>
        </is>
      </c>
      <c r="G1338" t="inlineStr">
        <is>
          <t>LV Load 10</t>
        </is>
      </c>
      <c r="H1338" t="n">
        <v>149</v>
      </c>
      <c r="I1338" t="n">
        <v>1</v>
      </c>
      <c r="J1338" t="n">
        <v>0.02072698216350457</v>
      </c>
      <c r="K1338" t="n">
        <v>0.005076466515850104</v>
      </c>
    </row>
    <row r="1339">
      <c r="C1339" t="n">
        <v>9</v>
      </c>
      <c r="D1339" t="n">
        <v>11</v>
      </c>
      <c r="E1339" t="inlineStr">
        <is>
          <t>example</t>
        </is>
      </c>
      <c r="F1339" t="inlineStr">
        <is>
          <t>---</t>
        </is>
      </c>
      <c r="G1339" t="inlineStr">
        <is>
          <t>LV Load 11</t>
        </is>
      </c>
      <c r="H1339" t="n">
        <v>315</v>
      </c>
      <c r="I1339" t="n">
        <v>1</v>
      </c>
      <c r="J1339" t="n">
        <v>0.04469621678646474</v>
      </c>
      <c r="K1339" t="n">
        <v>0.008122346425360166</v>
      </c>
    </row>
    <row r="1340">
      <c r="C1340" t="n">
        <v>9</v>
      </c>
      <c r="D1340" t="n">
        <v>12</v>
      </c>
      <c r="E1340" t="inlineStr">
        <is>
          <t>example</t>
        </is>
      </c>
      <c r="F1340" t="inlineStr">
        <is>
          <t>---</t>
        </is>
      </c>
      <c r="G1340" t="inlineStr">
        <is>
          <t>LV Load 12</t>
        </is>
      </c>
      <c r="H1340" t="n">
        <v>181</v>
      </c>
      <c r="I1340" t="n">
        <v>1</v>
      </c>
      <c r="J1340" t="n">
        <v>0.0500376537645303</v>
      </c>
      <c r="K1340" t="n">
        <v>0.008122346425360166</v>
      </c>
    </row>
    <row r="1341">
      <c r="C1341" t="n">
        <v>9</v>
      </c>
      <c r="D1341" t="n">
        <v>13</v>
      </c>
      <c r="E1341" t="inlineStr">
        <is>
          <t>example</t>
        </is>
      </c>
      <c r="F1341" t="inlineStr">
        <is>
          <t>---</t>
        </is>
      </c>
      <c r="G1341" t="inlineStr">
        <is>
          <t>LV Load 13</t>
        </is>
      </c>
      <c r="H1341" t="n">
        <v>45</v>
      </c>
      <c r="I1341" t="n">
        <v>1</v>
      </c>
      <c r="J1341" t="n">
        <v>0.02598238565181711</v>
      </c>
      <c r="K1341" t="n">
        <v>0.005076466515850104</v>
      </c>
    </row>
    <row r="1342">
      <c r="C1342" t="n">
        <v>9</v>
      </c>
      <c r="D1342" t="n">
        <v>14</v>
      </c>
      <c r="E1342" t="inlineStr">
        <is>
          <t>example</t>
        </is>
      </c>
      <c r="F1342" t="inlineStr">
        <is>
          <t>---</t>
        </is>
      </c>
      <c r="G1342" t="inlineStr">
        <is>
          <t>LV Load 14</t>
        </is>
      </c>
      <c r="H1342" t="n">
        <v>106</v>
      </c>
      <c r="I1342" t="n">
        <v>1</v>
      </c>
      <c r="J1342" t="n">
        <v>0.05046620511167735</v>
      </c>
      <c r="K1342" t="n">
        <v>0.01279269561994226</v>
      </c>
    </row>
    <row r="1343">
      <c r="C1343" t="n">
        <v>9</v>
      </c>
      <c r="D1343" t="n">
        <v>15</v>
      </c>
      <c r="E1343" t="inlineStr">
        <is>
          <t>example</t>
        </is>
      </c>
      <c r="F1343" t="inlineStr">
        <is>
          <t>---</t>
        </is>
      </c>
      <c r="G1343" t="inlineStr">
        <is>
          <t>LV Load 15</t>
        </is>
      </c>
      <c r="H1343" t="n">
        <v>289</v>
      </c>
      <c r="I1343" t="n">
        <v>1</v>
      </c>
      <c r="J1343" t="n">
        <v>0.04644316423404542</v>
      </c>
      <c r="K1343" t="n">
        <v>0.008122346425360166</v>
      </c>
    </row>
    <row r="1344">
      <c r="C1344" t="n">
        <v>9</v>
      </c>
      <c r="D1344" t="n">
        <v>16</v>
      </c>
      <c r="E1344" t="inlineStr">
        <is>
          <t>example</t>
        </is>
      </c>
      <c r="F1344" t="inlineStr">
        <is>
          <t>---</t>
        </is>
      </c>
      <c r="G1344" t="inlineStr">
        <is>
          <t>LV Load 16</t>
        </is>
      </c>
      <c r="H1344" t="n">
        <v>110</v>
      </c>
      <c r="I1344" t="n">
        <v>1</v>
      </c>
      <c r="J1344" t="n">
        <v>0.06100907590171108</v>
      </c>
      <c r="K1344" t="n">
        <v>0.01279269561994226</v>
      </c>
    </row>
    <row r="1345">
      <c r="C1345" t="n">
        <v>9</v>
      </c>
      <c r="D1345" t="n">
        <v>17</v>
      </c>
      <c r="E1345" t="inlineStr">
        <is>
          <t>example</t>
        </is>
      </c>
      <c r="F1345" t="inlineStr">
        <is>
          <t>---</t>
        </is>
      </c>
      <c r="G1345" t="inlineStr">
        <is>
          <t>LV Load 17</t>
        </is>
      </c>
      <c r="H1345" t="n">
        <v>1</v>
      </c>
      <c r="I1345" t="n">
        <v>1</v>
      </c>
      <c r="J1345" t="n">
        <v>0.028430769001669</v>
      </c>
      <c r="K1345" t="n">
        <v>0.005076466515850104</v>
      </c>
    </row>
    <row r="1346">
      <c r="C1346" t="n">
        <v>9</v>
      </c>
      <c r="D1346" t="n">
        <v>18</v>
      </c>
      <c r="E1346" t="inlineStr">
        <is>
          <t>example</t>
        </is>
      </c>
      <c r="F1346" t="inlineStr">
        <is>
          <t>---</t>
        </is>
      </c>
      <c r="G1346" t="inlineStr">
        <is>
          <t>LV Load 18</t>
        </is>
      </c>
      <c r="H1346" t="n">
        <v>51</v>
      </c>
      <c r="I1346" t="n">
        <v>1</v>
      </c>
      <c r="J1346" t="n">
        <v>0.04879549764622959</v>
      </c>
      <c r="K1346" t="n">
        <v>0.008122346425360166</v>
      </c>
    </row>
    <row r="1347">
      <c r="C1347" t="n">
        <v>9</v>
      </c>
      <c r="D1347" t="n">
        <v>19</v>
      </c>
      <c r="E1347" t="inlineStr">
        <is>
          <t>example</t>
        </is>
      </c>
      <c r="F1347" t="inlineStr">
        <is>
          <t>---</t>
        </is>
      </c>
      <c r="G1347" t="inlineStr">
        <is>
          <t>LV Load 19</t>
        </is>
      </c>
      <c r="H1347" t="n">
        <v>197</v>
      </c>
      <c r="I1347" t="n">
        <v>1</v>
      </c>
      <c r="J1347" t="n">
        <v>0.03720441871175376</v>
      </c>
      <c r="K1347" t="n">
        <v>0.008122346425360166</v>
      </c>
    </row>
    <row r="1348">
      <c r="C1348" t="n">
        <v>9</v>
      </c>
      <c r="D1348" t="n">
        <v>20</v>
      </c>
      <c r="E1348" t="inlineStr">
        <is>
          <t>example</t>
        </is>
      </c>
      <c r="F1348" t="inlineStr">
        <is>
          <t>---</t>
        </is>
      </c>
      <c r="G1348" t="inlineStr">
        <is>
          <t>LV Load 20</t>
        </is>
      </c>
      <c r="H1348" t="n">
        <v>148</v>
      </c>
      <c r="I1348" t="n">
        <v>1</v>
      </c>
      <c r="J1348" t="n">
        <v>0.02102386395174394</v>
      </c>
      <c r="K1348" t="n">
        <v>0.005076466515850104</v>
      </c>
    </row>
    <row r="1349">
      <c r="C1349" t="n">
        <v>9</v>
      </c>
      <c r="D1349" t="n">
        <v>21</v>
      </c>
      <c r="E1349" t="inlineStr">
        <is>
          <t>example</t>
        </is>
      </c>
      <c r="F1349" t="inlineStr">
        <is>
          <t>---</t>
        </is>
      </c>
      <c r="G1349" t="inlineStr">
        <is>
          <t>LV Load 21</t>
        </is>
      </c>
      <c r="H1349" t="n">
        <v>117</v>
      </c>
      <c r="I1349" t="n">
        <v>1</v>
      </c>
      <c r="J1349" t="n">
        <v>0.0436319012797898</v>
      </c>
      <c r="K1349" t="n">
        <v>0.008122346425360166</v>
      </c>
    </row>
    <row r="1350">
      <c r="C1350" t="n">
        <v>9</v>
      </c>
      <c r="D1350" t="n">
        <v>22</v>
      </c>
      <c r="E1350" t="inlineStr">
        <is>
          <t>example</t>
        </is>
      </c>
      <c r="F1350" t="inlineStr">
        <is>
          <t>---</t>
        </is>
      </c>
      <c r="G1350" t="inlineStr">
        <is>
          <t>LV Load 22</t>
        </is>
      </c>
      <c r="H1350" t="n">
        <v>145</v>
      </c>
      <c r="I1350" t="n">
        <v>1</v>
      </c>
      <c r="J1350" t="n">
        <v>0.06274418721423551</v>
      </c>
      <c r="K1350" t="n">
        <v>0.01279269561994226</v>
      </c>
    </row>
    <row r="1351">
      <c r="C1351" t="n">
        <v>9</v>
      </c>
      <c r="D1351" t="n">
        <v>23</v>
      </c>
      <c r="E1351" t="inlineStr">
        <is>
          <t>example</t>
        </is>
      </c>
      <c r="F1351" t="inlineStr">
        <is>
          <t>---</t>
        </is>
      </c>
      <c r="G1351" t="inlineStr">
        <is>
          <t>LV Load 23</t>
        </is>
      </c>
      <c r="H1351" t="n">
        <v>57</v>
      </c>
      <c r="I1351" t="n">
        <v>1</v>
      </c>
      <c r="J1351" t="n">
        <v>0.03538800164156086</v>
      </c>
      <c r="K1351" t="n">
        <v>0.008122346425360166</v>
      </c>
    </row>
    <row r="1352">
      <c r="C1352" t="n">
        <v>9</v>
      </c>
      <c r="D1352" t="n">
        <v>24</v>
      </c>
      <c r="E1352" t="inlineStr">
        <is>
          <t>example</t>
        </is>
      </c>
      <c r="F1352" t="inlineStr">
        <is>
          <t>---</t>
        </is>
      </c>
      <c r="G1352" t="inlineStr">
        <is>
          <t>LV Load 24</t>
        </is>
      </c>
      <c r="H1352" t="n">
        <v>141</v>
      </c>
      <c r="I1352" t="n">
        <v>1</v>
      </c>
      <c r="J1352" t="n">
        <v>0.0201541745070937</v>
      </c>
      <c r="K1352" t="n">
        <v>0.005076466515850104</v>
      </c>
    </row>
    <row r="1353">
      <c r="C1353" t="n">
        <v>9</v>
      </c>
      <c r="D1353" t="n">
        <v>25</v>
      </c>
      <c r="E1353" t="inlineStr">
        <is>
          <t>example</t>
        </is>
      </c>
      <c r="F1353" t="inlineStr">
        <is>
          <t>---</t>
        </is>
      </c>
      <c r="G1353" t="inlineStr">
        <is>
          <t>LV Load 25</t>
        </is>
      </c>
      <c r="H1353" t="n">
        <v>100</v>
      </c>
      <c r="I1353" t="n">
        <v>1</v>
      </c>
      <c r="J1353" t="n">
        <v>0.05835660281461824</v>
      </c>
      <c r="K1353" t="n">
        <v>0.01279269561994226</v>
      </c>
    </row>
    <row r="1354">
      <c r="C1354" t="n">
        <v>9</v>
      </c>
      <c r="D1354" t="n">
        <v>26</v>
      </c>
      <c r="E1354" t="inlineStr">
        <is>
          <t>example</t>
        </is>
      </c>
      <c r="F1354" t="inlineStr">
        <is>
          <t>---</t>
        </is>
      </c>
      <c r="G1354" t="inlineStr">
        <is>
          <t>LV Load 26</t>
        </is>
      </c>
      <c r="H1354" t="n">
        <v>147</v>
      </c>
      <c r="I1354" t="n">
        <v>1</v>
      </c>
      <c r="J1354" t="n">
        <v>0.03136465082498522</v>
      </c>
      <c r="K1354" t="n">
        <v>0.008122346425360166</v>
      </c>
    </row>
    <row r="1355">
      <c r="C1355" t="n">
        <v>9</v>
      </c>
      <c r="D1355" t="n">
        <v>27</v>
      </c>
      <c r="E1355" t="inlineStr">
        <is>
          <t>example</t>
        </is>
      </c>
      <c r="F1355" t="inlineStr">
        <is>
          <t>---</t>
        </is>
      </c>
      <c r="G1355" t="inlineStr">
        <is>
          <t>LV Load 27</t>
        </is>
      </c>
      <c r="H1355" t="n">
        <v>35</v>
      </c>
      <c r="I1355" t="n">
        <v>1</v>
      </c>
      <c r="J1355" t="n">
        <v>0.03382130002274216</v>
      </c>
      <c r="K1355" t="n">
        <v>0.008122346425360166</v>
      </c>
    </row>
    <row r="1356">
      <c r="C1356" t="n">
        <v>9</v>
      </c>
      <c r="D1356" t="n">
        <v>28</v>
      </c>
      <c r="E1356" t="inlineStr">
        <is>
          <t>example</t>
        </is>
      </c>
      <c r="F1356" t="inlineStr">
        <is>
          <t>---</t>
        </is>
      </c>
      <c r="G1356" t="inlineStr">
        <is>
          <t>LV Load 28</t>
        </is>
      </c>
      <c r="H1356" t="n">
        <v>313</v>
      </c>
      <c r="I1356" t="n">
        <v>1</v>
      </c>
      <c r="J1356" t="n">
        <v>0.04118099442106054</v>
      </c>
      <c r="K1356" t="n">
        <v>0.008122346425360166</v>
      </c>
    </row>
    <row r="1357">
      <c r="C1357" t="n">
        <v>9</v>
      </c>
      <c r="D1357" t="n">
        <v>29</v>
      </c>
      <c r="E1357" t="inlineStr">
        <is>
          <t>example</t>
        </is>
      </c>
      <c r="F1357" t="inlineStr">
        <is>
          <t>---</t>
        </is>
      </c>
      <c r="G1357" t="inlineStr">
        <is>
          <t>LV Load 29</t>
        </is>
      </c>
      <c r="H1357" t="n">
        <v>169</v>
      </c>
      <c r="I1357" t="n">
        <v>1</v>
      </c>
      <c r="J1357" t="n">
        <v>0.05897437112782085</v>
      </c>
      <c r="K1357" t="n">
        <v>0.01279269561994226</v>
      </c>
    </row>
    <row r="1358">
      <c r="C1358" t="n">
        <v>9</v>
      </c>
      <c r="D1358" t="n">
        <v>30</v>
      </c>
      <c r="E1358" t="inlineStr">
        <is>
          <t>example</t>
        </is>
      </c>
      <c r="F1358" t="inlineStr">
        <is>
          <t>---</t>
        </is>
      </c>
      <c r="G1358" t="inlineStr">
        <is>
          <t>LV Load 30</t>
        </is>
      </c>
      <c r="H1358" t="n">
        <v>273</v>
      </c>
      <c r="I1358" t="n">
        <v>1</v>
      </c>
      <c r="J1358" t="n">
        <v>0.05435342739323612</v>
      </c>
      <c r="K1358" t="n">
        <v>0.01279269561994226</v>
      </c>
    </row>
    <row r="1359">
      <c r="C1359" t="n">
        <v>9</v>
      </c>
      <c r="D1359" t="n">
        <v>31</v>
      </c>
      <c r="E1359" t="inlineStr">
        <is>
          <t>example</t>
        </is>
      </c>
      <c r="F1359" t="inlineStr">
        <is>
          <t>---</t>
        </is>
      </c>
      <c r="G1359" t="inlineStr">
        <is>
          <t>LV Load 31</t>
        </is>
      </c>
      <c r="H1359" t="n">
        <v>195</v>
      </c>
      <c r="I1359" t="n">
        <v>1</v>
      </c>
      <c r="J1359" t="n">
        <v>0.02318727542835667</v>
      </c>
      <c r="K1359" t="n">
        <v>0.005076466515850104</v>
      </c>
    </row>
    <row r="1360">
      <c r="C1360" t="n">
        <v>9</v>
      </c>
      <c r="D1360" t="n">
        <v>32</v>
      </c>
      <c r="E1360" t="inlineStr">
        <is>
          <t>example</t>
        </is>
      </c>
      <c r="F1360" t="inlineStr">
        <is>
          <t>---</t>
        </is>
      </c>
      <c r="G1360" t="inlineStr">
        <is>
          <t>LV Load 32</t>
        </is>
      </c>
      <c r="H1360" t="n">
        <v>305</v>
      </c>
      <c r="I1360" t="n">
        <v>1</v>
      </c>
      <c r="J1360" t="n">
        <v>0.02151797324257571</v>
      </c>
      <c r="K1360" t="n">
        <v>0.005076466515850104</v>
      </c>
    </row>
    <row r="1361">
      <c r="C1361" t="n">
        <v>9</v>
      </c>
      <c r="D1361" t="n">
        <v>33</v>
      </c>
      <c r="E1361" t="inlineStr">
        <is>
          <t>example</t>
        </is>
      </c>
      <c r="F1361" t="inlineStr">
        <is>
          <t>---</t>
        </is>
      </c>
      <c r="G1361" t="inlineStr">
        <is>
          <t>LV Load 33</t>
        </is>
      </c>
      <c r="H1361" t="n">
        <v>111</v>
      </c>
      <c r="I1361" t="n">
        <v>1</v>
      </c>
      <c r="J1361" t="n">
        <v>0.02474957305615182</v>
      </c>
      <c r="K1361" t="n">
        <v>0.005076466515850104</v>
      </c>
    </row>
    <row r="1362">
      <c r="C1362" t="n">
        <v>9</v>
      </c>
      <c r="D1362" t="n">
        <v>34</v>
      </c>
      <c r="E1362" t="inlineStr">
        <is>
          <t>example</t>
        </is>
      </c>
      <c r="F1362" t="inlineStr">
        <is>
          <t>---</t>
        </is>
      </c>
      <c r="G1362" t="inlineStr">
        <is>
          <t>LV Load 34</t>
        </is>
      </c>
      <c r="H1362" t="n">
        <v>227</v>
      </c>
      <c r="I1362" t="n">
        <v>1</v>
      </c>
      <c r="J1362" t="n">
        <v>0.03887756558627281</v>
      </c>
      <c r="K1362" t="n">
        <v>0.008122346425360166</v>
      </c>
    </row>
    <row r="1363">
      <c r="C1363" t="n">
        <v>9</v>
      </c>
      <c r="D1363" t="n">
        <v>35</v>
      </c>
      <c r="E1363" t="inlineStr">
        <is>
          <t>example</t>
        </is>
      </c>
      <c r="F1363" t="inlineStr">
        <is>
          <t>---</t>
        </is>
      </c>
      <c r="G1363" t="inlineStr">
        <is>
          <t>LV Load 35</t>
        </is>
      </c>
      <c r="H1363" t="n">
        <v>199</v>
      </c>
      <c r="I1363" t="n">
        <v>1</v>
      </c>
      <c r="J1363" t="n">
        <v>0.04846323855398032</v>
      </c>
      <c r="K1363" t="n">
        <v>0.008122346425360166</v>
      </c>
    </row>
    <row r="1364">
      <c r="C1364" t="n">
        <v>9</v>
      </c>
      <c r="D1364" t="n">
        <v>36</v>
      </c>
      <c r="E1364" t="inlineStr">
        <is>
          <t>example</t>
        </is>
      </c>
      <c r="F1364" t="inlineStr">
        <is>
          <t>---</t>
        </is>
      </c>
      <c r="G1364" t="inlineStr">
        <is>
          <t>LV Load 36</t>
        </is>
      </c>
      <c r="H1364" t="n">
        <v>98</v>
      </c>
      <c r="I1364" t="n">
        <v>1</v>
      </c>
      <c r="J1364" t="n">
        <v>0.04172217552872343</v>
      </c>
      <c r="K1364" t="n">
        <v>0.008122346425360166</v>
      </c>
    </row>
    <row r="1365">
      <c r="C1365" t="n">
        <v>9</v>
      </c>
      <c r="D1365" t="n">
        <v>37</v>
      </c>
      <c r="E1365" t="inlineStr">
        <is>
          <t>example</t>
        </is>
      </c>
      <c r="F1365" t="inlineStr">
        <is>
          <t>---</t>
        </is>
      </c>
      <c r="G1365" t="inlineStr">
        <is>
          <t>LV Load 37</t>
        </is>
      </c>
      <c r="H1365" t="n">
        <v>50</v>
      </c>
      <c r="I1365" t="n">
        <v>1</v>
      </c>
      <c r="J1365" t="n">
        <v>0.02571774439883001</v>
      </c>
      <c r="K1365" t="n">
        <v>0.005076466515850104</v>
      </c>
    </row>
    <row r="1366">
      <c r="C1366" t="n">
        <v>9</v>
      </c>
      <c r="D1366" t="n">
        <v>38</v>
      </c>
      <c r="E1366" t="inlineStr">
        <is>
          <t>example</t>
        </is>
      </c>
      <c r="F1366" t="inlineStr">
        <is>
          <t>---</t>
        </is>
      </c>
      <c r="G1366" t="inlineStr">
        <is>
          <t>LV Load 38</t>
        </is>
      </c>
      <c r="H1366" t="n">
        <v>184</v>
      </c>
      <c r="I1366" t="n">
        <v>1</v>
      </c>
      <c r="J1366" t="n">
        <v>0.02498387178873767</v>
      </c>
      <c r="K1366" t="n">
        <v>0.005076466515850104</v>
      </c>
    </row>
    <row r="1367">
      <c r="C1367" t="n">
        <v>9</v>
      </c>
      <c r="D1367" t="n">
        <v>39</v>
      </c>
      <c r="E1367" t="inlineStr">
        <is>
          <t>example</t>
        </is>
      </c>
      <c r="F1367" t="inlineStr">
        <is>
          <t>---</t>
        </is>
      </c>
      <c r="G1367" t="inlineStr">
        <is>
          <t>LV Load 39</t>
        </is>
      </c>
      <c r="H1367" t="n">
        <v>186</v>
      </c>
      <c r="I1367" t="n">
        <v>1</v>
      </c>
      <c r="J1367" t="n">
        <v>0.02560211078178174</v>
      </c>
      <c r="K1367" t="n">
        <v>0.005076466515850104</v>
      </c>
    </row>
    <row r="1368">
      <c r="C1368" t="n">
        <v>9</v>
      </c>
      <c r="D1368" t="n">
        <v>40</v>
      </c>
      <c r="E1368" t="inlineStr">
        <is>
          <t>example</t>
        </is>
      </c>
      <c r="F1368" t="inlineStr">
        <is>
          <t>---</t>
        </is>
      </c>
      <c r="G1368" t="inlineStr">
        <is>
          <t>LV Load 40</t>
        </is>
      </c>
      <c r="H1368" t="n">
        <v>82</v>
      </c>
      <c r="I1368" t="n">
        <v>1</v>
      </c>
      <c r="J1368" t="n">
        <v>0.02434292275145796</v>
      </c>
      <c r="K1368" t="n">
        <v>0.005076466515850104</v>
      </c>
    </row>
    <row r="1369">
      <c r="C1369" t="n">
        <v>9</v>
      </c>
      <c r="D1369" t="n">
        <v>41</v>
      </c>
      <c r="E1369" t="inlineStr">
        <is>
          <t>example</t>
        </is>
      </c>
      <c r="F1369" t="inlineStr">
        <is>
          <t>---</t>
        </is>
      </c>
      <c r="G1369" t="inlineStr">
        <is>
          <t>LV Load 41</t>
        </is>
      </c>
      <c r="H1369" t="n">
        <v>239</v>
      </c>
      <c r="I1369" t="n">
        <v>1</v>
      </c>
      <c r="J1369" t="n">
        <v>0.04135045239637979</v>
      </c>
      <c r="K1369" t="n">
        <v>0.008122346425360166</v>
      </c>
    </row>
    <row r="1370">
      <c r="C1370" t="n">
        <v>9</v>
      </c>
      <c r="D1370" t="n">
        <v>42</v>
      </c>
      <c r="E1370" t="inlineStr">
        <is>
          <t>example</t>
        </is>
      </c>
      <c r="F1370" t="inlineStr">
        <is>
          <t>---</t>
        </is>
      </c>
      <c r="G1370" t="inlineStr">
        <is>
          <t>LV Load 42</t>
        </is>
      </c>
      <c r="H1370" t="n">
        <v>143</v>
      </c>
      <c r="I1370" t="n">
        <v>1</v>
      </c>
      <c r="J1370" t="n">
        <v>0.04767696959781553</v>
      </c>
      <c r="K1370" t="n">
        <v>0.008122346425360166</v>
      </c>
    </row>
    <row r="1371">
      <c r="C1371" t="n">
        <v>9</v>
      </c>
      <c r="D1371" t="n">
        <v>43</v>
      </c>
      <c r="E1371" t="inlineStr">
        <is>
          <t>example</t>
        </is>
      </c>
      <c r="F1371" t="inlineStr">
        <is>
          <t>---</t>
        </is>
      </c>
      <c r="G1371" t="inlineStr">
        <is>
          <t>LV Load 43</t>
        </is>
      </c>
      <c r="H1371" t="n">
        <v>242</v>
      </c>
      <c r="I1371" t="n">
        <v>1</v>
      </c>
      <c r="J1371" t="n">
        <v>0.03305605288497855</v>
      </c>
      <c r="K1371" t="n">
        <v>0.008122346425360166</v>
      </c>
    </row>
    <row r="1372">
      <c r="C1372" t="n">
        <v>9</v>
      </c>
      <c r="D1372" t="n">
        <v>44</v>
      </c>
      <c r="E1372" t="inlineStr">
        <is>
          <t>example</t>
        </is>
      </c>
      <c r="F1372" t="inlineStr">
        <is>
          <t>---</t>
        </is>
      </c>
      <c r="G1372" t="inlineStr">
        <is>
          <t>LV Load 44</t>
        </is>
      </c>
      <c r="H1372" t="n">
        <v>246</v>
      </c>
      <c r="I1372" t="n">
        <v>1</v>
      </c>
      <c r="J1372" t="n">
        <v>0.02494263352080309</v>
      </c>
      <c r="K1372" t="n">
        <v>0.005076466515850104</v>
      </c>
    </row>
    <row r="1373">
      <c r="C1373" t="n">
        <v>9</v>
      </c>
      <c r="D1373" t="n">
        <v>45</v>
      </c>
      <c r="E1373" t="inlineStr">
        <is>
          <t>example</t>
        </is>
      </c>
      <c r="F1373" t="inlineStr">
        <is>
          <t>---</t>
        </is>
      </c>
      <c r="G1373" t="inlineStr">
        <is>
          <t>LV Load 45</t>
        </is>
      </c>
      <c r="H1373" t="n">
        <v>172</v>
      </c>
      <c r="I1373" t="n">
        <v>1</v>
      </c>
      <c r="J1373" t="n">
        <v>0.06697141385549686</v>
      </c>
      <c r="K1373" t="n">
        <v>0.01279269561994226</v>
      </c>
    </row>
    <row r="1374">
      <c r="C1374" t="n">
        <v>9</v>
      </c>
      <c r="D1374" t="n">
        <v>46</v>
      </c>
      <c r="E1374" t="inlineStr">
        <is>
          <t>example</t>
        </is>
      </c>
      <c r="F1374" t="inlineStr">
        <is>
          <t>---</t>
        </is>
      </c>
      <c r="G1374" t="inlineStr">
        <is>
          <t>LV Load 46</t>
        </is>
      </c>
      <c r="H1374" t="n">
        <v>167</v>
      </c>
      <c r="I1374" t="n">
        <v>1</v>
      </c>
      <c r="J1374" t="n">
        <v>0.07230448513732481</v>
      </c>
      <c r="K1374" t="n">
        <v>0.01279269561994226</v>
      </c>
    </row>
    <row r="1375">
      <c r="C1375" t="n">
        <v>9</v>
      </c>
      <c r="D1375" t="n">
        <v>47</v>
      </c>
      <c r="E1375" t="inlineStr">
        <is>
          <t>example</t>
        </is>
      </c>
      <c r="F1375" t="inlineStr">
        <is>
          <t>---</t>
        </is>
      </c>
      <c r="G1375" t="inlineStr">
        <is>
          <t>LV Load 47</t>
        </is>
      </c>
      <c r="H1375" t="n">
        <v>72</v>
      </c>
      <c r="I1375" t="n">
        <v>1</v>
      </c>
      <c r="J1375" t="n">
        <v>0.02968574113595073</v>
      </c>
      <c r="K1375" t="n">
        <v>0.005076466515850104</v>
      </c>
    </row>
    <row r="1376">
      <c r="C1376" t="n">
        <v>9</v>
      </c>
      <c r="D1376" t="n">
        <v>48</v>
      </c>
      <c r="E1376" t="inlineStr">
        <is>
          <t>example</t>
        </is>
      </c>
      <c r="F1376" t="inlineStr">
        <is>
          <t>---</t>
        </is>
      </c>
      <c r="G1376" t="inlineStr">
        <is>
          <t>LV Load 48</t>
        </is>
      </c>
      <c r="H1376" t="n">
        <v>119</v>
      </c>
      <c r="I1376" t="n">
        <v>1</v>
      </c>
      <c r="J1376" t="n">
        <v>0.06440806621534394</v>
      </c>
      <c r="K1376" t="n">
        <v>0.01279269561994226</v>
      </c>
    </row>
    <row r="1377">
      <c r="C1377" t="n">
        <v>9</v>
      </c>
      <c r="D1377" t="n">
        <v>49</v>
      </c>
      <c r="E1377" t="inlineStr">
        <is>
          <t>example</t>
        </is>
      </c>
      <c r="F1377" t="inlineStr">
        <is>
          <t>---</t>
        </is>
      </c>
      <c r="G1377" t="inlineStr">
        <is>
          <t>LV Load 49</t>
        </is>
      </c>
      <c r="H1377" t="n">
        <v>188</v>
      </c>
      <c r="I1377" t="n">
        <v>1</v>
      </c>
      <c r="J1377" t="n">
        <v>0.03555982808376455</v>
      </c>
      <c r="K1377" t="n">
        <v>0.008122346425360166</v>
      </c>
    </row>
    <row r="1378">
      <c r="C1378" t="n">
        <v>9</v>
      </c>
      <c r="D1378" t="n">
        <v>50</v>
      </c>
      <c r="E1378" t="inlineStr">
        <is>
          <t>example</t>
        </is>
      </c>
      <c r="F1378" t="inlineStr">
        <is>
          <t>---</t>
        </is>
      </c>
      <c r="G1378" t="inlineStr">
        <is>
          <t>LV Load 50</t>
        </is>
      </c>
      <c r="H1378" t="n">
        <v>269</v>
      </c>
      <c r="I1378" t="n">
        <v>1</v>
      </c>
      <c r="J1378" t="n">
        <v>0.06726854974874413</v>
      </c>
      <c r="K1378" t="n">
        <v>0.01279269561994226</v>
      </c>
    </row>
    <row r="1379">
      <c r="C1379" t="n">
        <v>9</v>
      </c>
      <c r="D1379" t="n">
        <v>51</v>
      </c>
      <c r="E1379" t="inlineStr">
        <is>
          <t>example</t>
        </is>
      </c>
      <c r="F1379" t="inlineStr">
        <is>
          <t>---</t>
        </is>
      </c>
      <c r="G1379" t="inlineStr">
        <is>
          <t>LV Load 51</t>
        </is>
      </c>
      <c r="H1379" t="n">
        <v>176</v>
      </c>
      <c r="I1379" t="n">
        <v>1</v>
      </c>
      <c r="J1379" t="n">
        <v>0.02441155738149839</v>
      </c>
      <c r="K1379" t="n">
        <v>0.005076466515850104</v>
      </c>
    </row>
    <row r="1380">
      <c r="C1380" t="n">
        <v>9</v>
      </c>
      <c r="D1380" t="n">
        <v>52</v>
      </c>
      <c r="E1380" t="inlineStr">
        <is>
          <t>example</t>
        </is>
      </c>
      <c r="F1380" t="inlineStr">
        <is>
          <t>---</t>
        </is>
      </c>
      <c r="G1380" t="inlineStr">
        <is>
          <t>LV Load 52</t>
        </is>
      </c>
      <c r="H1380" t="n">
        <v>304</v>
      </c>
      <c r="I1380" t="n">
        <v>1</v>
      </c>
      <c r="J1380" t="n">
        <v>0.02499329445744917</v>
      </c>
      <c r="K1380" t="n">
        <v>0.005076466515850104</v>
      </c>
    </row>
    <row r="1381">
      <c r="C1381" t="n">
        <v>9</v>
      </c>
      <c r="D1381" t="n">
        <v>53</v>
      </c>
      <c r="E1381" t="inlineStr">
        <is>
          <t>example</t>
        </is>
      </c>
      <c r="F1381" t="inlineStr">
        <is>
          <t>---</t>
        </is>
      </c>
      <c r="G1381" t="inlineStr">
        <is>
          <t>LV Load 53</t>
        </is>
      </c>
      <c r="H1381" t="n">
        <v>4</v>
      </c>
      <c r="I1381" t="n">
        <v>1</v>
      </c>
      <c r="J1381" t="n">
        <v>0.02573425331633745</v>
      </c>
      <c r="K1381" t="n">
        <v>0.005076466515850104</v>
      </c>
    </row>
    <row r="1382">
      <c r="C1382" t="n">
        <v>9</v>
      </c>
      <c r="D1382" t="n">
        <v>54</v>
      </c>
      <c r="E1382" t="inlineStr">
        <is>
          <t>example</t>
        </is>
      </c>
      <c r="F1382" t="inlineStr">
        <is>
          <t>---</t>
        </is>
      </c>
      <c r="G1382" t="inlineStr">
        <is>
          <t>LV Load 54</t>
        </is>
      </c>
      <c r="H1382" t="n">
        <v>150</v>
      </c>
      <c r="I1382" t="n">
        <v>1</v>
      </c>
      <c r="J1382" t="n">
        <v>0.02848341458260038</v>
      </c>
      <c r="K1382" t="n">
        <v>0.005076466515850104</v>
      </c>
    </row>
    <row r="1383">
      <c r="C1383" t="n">
        <v>9</v>
      </c>
      <c r="D1383" t="n">
        <v>55</v>
      </c>
      <c r="E1383" t="inlineStr">
        <is>
          <t>example</t>
        </is>
      </c>
      <c r="F1383" t="inlineStr">
        <is>
          <t>---</t>
        </is>
      </c>
      <c r="G1383" t="inlineStr">
        <is>
          <t>LV Load 55</t>
        </is>
      </c>
      <c r="H1383" t="n">
        <v>49</v>
      </c>
      <c r="I1383" t="n">
        <v>1</v>
      </c>
      <c r="J1383" t="n">
        <v>0.02782996268786556</v>
      </c>
      <c r="K1383" t="n">
        <v>0.005076466515850104</v>
      </c>
    </row>
    <row r="1384">
      <c r="C1384" t="n">
        <v>9</v>
      </c>
      <c r="D1384" t="n">
        <v>56</v>
      </c>
      <c r="E1384" t="inlineStr">
        <is>
          <t>example</t>
        </is>
      </c>
      <c r="F1384" t="inlineStr">
        <is>
          <t>---</t>
        </is>
      </c>
      <c r="G1384" t="inlineStr">
        <is>
          <t>LV Load 56</t>
        </is>
      </c>
      <c r="H1384" t="n">
        <v>178</v>
      </c>
      <c r="I1384" t="n">
        <v>1</v>
      </c>
      <c r="J1384" t="n">
        <v>0.03588829332510978</v>
      </c>
      <c r="K1384" t="n">
        <v>0.008122346425360166</v>
      </c>
    </row>
    <row r="1385">
      <c r="C1385" t="n">
        <v>9</v>
      </c>
      <c r="D1385" t="n">
        <v>57</v>
      </c>
      <c r="E1385" t="inlineStr">
        <is>
          <t>example</t>
        </is>
      </c>
      <c r="F1385" t="inlineStr">
        <is>
          <t>---</t>
        </is>
      </c>
      <c r="G1385" t="inlineStr">
        <is>
          <t>LV Load 57</t>
        </is>
      </c>
      <c r="H1385" t="n">
        <v>56</v>
      </c>
      <c r="I1385" t="n">
        <v>1</v>
      </c>
      <c r="J1385" t="n">
        <v>0.06814826358335561</v>
      </c>
      <c r="K1385" t="n">
        <v>0.01279269561994226</v>
      </c>
    </row>
    <row r="1386">
      <c r="C1386" t="n">
        <v>9</v>
      </c>
      <c r="D1386" t="n">
        <v>58</v>
      </c>
      <c r="E1386" t="inlineStr">
        <is>
          <t>example</t>
        </is>
      </c>
      <c r="F1386" t="inlineStr">
        <is>
          <t>---</t>
        </is>
      </c>
      <c r="G1386" t="inlineStr">
        <is>
          <t>LV Load 58</t>
        </is>
      </c>
      <c r="H1386" t="n">
        <v>190</v>
      </c>
      <c r="I1386" t="n">
        <v>1</v>
      </c>
      <c r="J1386" t="n">
        <v>0.05904965824499402</v>
      </c>
      <c r="K1386" t="n">
        <v>0.01279269561994226</v>
      </c>
    </row>
    <row r="1387">
      <c r="C1387" t="n">
        <v>9</v>
      </c>
      <c r="D1387" t="n">
        <v>59</v>
      </c>
      <c r="E1387" t="inlineStr">
        <is>
          <t>example</t>
        </is>
      </c>
      <c r="F1387" t="inlineStr">
        <is>
          <t>---</t>
        </is>
      </c>
      <c r="G1387" t="inlineStr">
        <is>
          <t>LV Load 59</t>
        </is>
      </c>
      <c r="H1387" t="n">
        <v>198</v>
      </c>
      <c r="I1387" t="n">
        <v>1</v>
      </c>
      <c r="J1387" t="n">
        <v>0.03877666771759615</v>
      </c>
      <c r="K1387" t="n">
        <v>0.008122346425360166</v>
      </c>
    </row>
    <row r="1388">
      <c r="C1388" t="n">
        <v>9</v>
      </c>
      <c r="D1388" t="n">
        <v>60</v>
      </c>
      <c r="E1388" t="inlineStr">
        <is>
          <t>example</t>
        </is>
      </c>
      <c r="F1388" t="inlineStr">
        <is>
          <t>---</t>
        </is>
      </c>
      <c r="G1388" t="inlineStr">
        <is>
          <t>LV Load 60</t>
        </is>
      </c>
      <c r="H1388" t="n">
        <v>287</v>
      </c>
      <c r="I1388" t="n">
        <v>1</v>
      </c>
      <c r="J1388" t="n">
        <v>0.03815676380862981</v>
      </c>
      <c r="K1388" t="n">
        <v>0.008122346425360166</v>
      </c>
    </row>
    <row r="1389">
      <c r="C1389" t="n">
        <v>9</v>
      </c>
      <c r="D1389" t="n">
        <v>61</v>
      </c>
      <c r="E1389" t="inlineStr">
        <is>
          <t>example</t>
        </is>
      </c>
      <c r="F1389" t="inlineStr">
        <is>
          <t>---</t>
        </is>
      </c>
      <c r="G1389" t="inlineStr">
        <is>
          <t>LV Load 61</t>
        </is>
      </c>
      <c r="H1389" t="n">
        <v>5</v>
      </c>
      <c r="I1389" t="n">
        <v>1</v>
      </c>
      <c r="J1389" t="n">
        <v>0.02149718873219158</v>
      </c>
      <c r="K1389" t="n">
        <v>0.005076466515850104</v>
      </c>
    </row>
    <row r="1390">
      <c r="C1390" t="n">
        <v>9</v>
      </c>
      <c r="D1390" t="n">
        <v>62</v>
      </c>
      <c r="E1390" t="inlineStr">
        <is>
          <t>example</t>
        </is>
      </c>
      <c r="F1390" t="inlineStr">
        <is>
          <t>---</t>
        </is>
      </c>
      <c r="G1390" t="inlineStr">
        <is>
          <t>LV Load 62</t>
        </is>
      </c>
      <c r="H1390" t="n">
        <v>281</v>
      </c>
      <c r="I1390" t="n">
        <v>1</v>
      </c>
      <c r="J1390" t="n">
        <v>0.04359755218161609</v>
      </c>
      <c r="K1390" t="n">
        <v>0.008122346425360166</v>
      </c>
    </row>
    <row r="1391">
      <c r="C1391" t="n">
        <v>9</v>
      </c>
      <c r="D1391" t="n">
        <v>63</v>
      </c>
      <c r="E1391" t="inlineStr">
        <is>
          <t>example</t>
        </is>
      </c>
      <c r="F1391" t="inlineStr">
        <is>
          <t>---</t>
        </is>
      </c>
      <c r="G1391" t="inlineStr">
        <is>
          <t>LV Load 63</t>
        </is>
      </c>
      <c r="H1391" t="n">
        <v>108</v>
      </c>
      <c r="I1391" t="n">
        <v>1</v>
      </c>
      <c r="J1391" t="n">
        <v>0.03827866744206357</v>
      </c>
      <c r="K1391" t="n">
        <v>0.008122346425360166</v>
      </c>
    </row>
    <row r="1392">
      <c r="C1392" t="n">
        <v>9</v>
      </c>
      <c r="D1392" t="n">
        <v>64</v>
      </c>
      <c r="E1392" t="inlineStr">
        <is>
          <t>example</t>
        </is>
      </c>
      <c r="F1392" t="inlineStr">
        <is>
          <t>---</t>
        </is>
      </c>
      <c r="G1392" t="inlineStr">
        <is>
          <t>LV Load 64</t>
        </is>
      </c>
      <c r="H1392" t="n">
        <v>80</v>
      </c>
      <c r="I1392" t="n">
        <v>1</v>
      </c>
      <c r="J1392" t="n">
        <v>0.05810388524161578</v>
      </c>
      <c r="K1392" t="n">
        <v>0.01279269561994226</v>
      </c>
    </row>
    <row r="1393">
      <c r="C1393" t="n">
        <v>9</v>
      </c>
      <c r="D1393" t="n">
        <v>65</v>
      </c>
      <c r="E1393" t="inlineStr">
        <is>
          <t>example</t>
        </is>
      </c>
      <c r="F1393" t="inlineStr">
        <is>
          <t>---</t>
        </is>
      </c>
      <c r="G1393" t="inlineStr">
        <is>
          <t>LV Load 65</t>
        </is>
      </c>
      <c r="H1393" t="n">
        <v>170</v>
      </c>
      <c r="I1393" t="n">
        <v>1</v>
      </c>
      <c r="J1393" t="n">
        <v>0.02718028657173704</v>
      </c>
      <c r="K1393" t="n">
        <v>0.005076466515850104</v>
      </c>
    </row>
    <row r="1394">
      <c r="C1394" t="n">
        <v>9</v>
      </c>
      <c r="D1394" t="n">
        <v>66</v>
      </c>
      <c r="E1394" t="inlineStr">
        <is>
          <t>example</t>
        </is>
      </c>
      <c r="F1394" t="inlineStr">
        <is>
          <t>---</t>
        </is>
      </c>
      <c r="G1394" t="inlineStr">
        <is>
          <t>LV Load 66</t>
        </is>
      </c>
      <c r="H1394" t="n">
        <v>162</v>
      </c>
      <c r="I1394" t="n">
        <v>1</v>
      </c>
      <c r="J1394" t="n">
        <v>0.06143363501564158</v>
      </c>
      <c r="K1394" t="n">
        <v>0.01279269561994226</v>
      </c>
    </row>
    <row r="1395">
      <c r="C1395" t="n">
        <v>9</v>
      </c>
      <c r="D1395" t="n">
        <v>67</v>
      </c>
      <c r="E1395" t="inlineStr">
        <is>
          <t>example</t>
        </is>
      </c>
      <c r="F1395" t="inlineStr">
        <is>
          <t>---</t>
        </is>
      </c>
      <c r="G1395" t="inlineStr">
        <is>
          <t>LV Load 67</t>
        </is>
      </c>
      <c r="H1395" t="n">
        <v>0</v>
      </c>
      <c r="I1395" t="n">
        <v>1</v>
      </c>
      <c r="J1395" t="n">
        <v>0.04580024564114434</v>
      </c>
      <c r="K1395" t="n">
        <v>0.008122346425360166</v>
      </c>
    </row>
    <row r="1396">
      <c r="C1396" t="n">
        <v>9</v>
      </c>
      <c r="D1396" t="n">
        <v>68</v>
      </c>
      <c r="E1396" t="inlineStr">
        <is>
          <t>example</t>
        </is>
      </c>
      <c r="F1396" t="inlineStr">
        <is>
          <t>---</t>
        </is>
      </c>
      <c r="G1396" t="inlineStr">
        <is>
          <t>LV Load 68</t>
        </is>
      </c>
      <c r="H1396" t="n">
        <v>140</v>
      </c>
      <c r="I1396" t="n">
        <v>1</v>
      </c>
      <c r="J1396" t="n">
        <v>0.03845487041454027</v>
      </c>
      <c r="K1396" t="n">
        <v>0.008122346425360166</v>
      </c>
    </row>
    <row r="1397">
      <c r="C1397" t="n">
        <v>9</v>
      </c>
      <c r="D1397" t="n">
        <v>69</v>
      </c>
      <c r="E1397" t="inlineStr">
        <is>
          <t>example</t>
        </is>
      </c>
      <c r="F1397" t="inlineStr">
        <is>
          <t>---</t>
        </is>
      </c>
      <c r="G1397" t="inlineStr">
        <is>
          <t>LV Load 69</t>
        </is>
      </c>
      <c r="H1397" t="n">
        <v>240</v>
      </c>
      <c r="I1397" t="n">
        <v>1</v>
      </c>
      <c r="J1397" t="n">
        <v>0.0418812507085532</v>
      </c>
      <c r="K1397" t="n">
        <v>0.008122346425360166</v>
      </c>
    </row>
    <row r="1398">
      <c r="C1398" t="n">
        <v>9</v>
      </c>
      <c r="D1398" t="n">
        <v>70</v>
      </c>
      <c r="E1398" t="inlineStr">
        <is>
          <t>example</t>
        </is>
      </c>
      <c r="F1398" t="inlineStr">
        <is>
          <t>---</t>
        </is>
      </c>
      <c r="G1398" t="inlineStr">
        <is>
          <t>LV Load 70</t>
        </is>
      </c>
      <c r="H1398" t="n">
        <v>118</v>
      </c>
      <c r="I1398" t="n">
        <v>1</v>
      </c>
      <c r="J1398" t="n">
        <v>0.0715935416618427</v>
      </c>
      <c r="K1398" t="n">
        <v>0.01279269561994226</v>
      </c>
    </row>
    <row r="1399">
      <c r="C1399" t="n">
        <v>9</v>
      </c>
      <c r="D1399" t="n">
        <v>71</v>
      </c>
      <c r="E1399" t="inlineStr">
        <is>
          <t>example</t>
        </is>
      </c>
      <c r="F1399" t="inlineStr">
        <is>
          <t>---</t>
        </is>
      </c>
      <c r="G1399" t="inlineStr">
        <is>
          <t>LV Load 71</t>
        </is>
      </c>
      <c r="H1399" t="n">
        <v>223</v>
      </c>
      <c r="I1399" t="n">
        <v>1</v>
      </c>
      <c r="J1399" t="n">
        <v>0.06459887238455198</v>
      </c>
      <c r="K1399" t="n">
        <v>0.01279269561994226</v>
      </c>
    </row>
    <row r="1400">
      <c r="C1400" t="n">
        <v>9</v>
      </c>
      <c r="D1400" t="n">
        <v>72</v>
      </c>
      <c r="E1400" t="inlineStr">
        <is>
          <t>example</t>
        </is>
      </c>
      <c r="F1400" t="inlineStr">
        <is>
          <t>---</t>
        </is>
      </c>
      <c r="G1400" t="inlineStr">
        <is>
          <t>LV Load 72</t>
        </is>
      </c>
      <c r="H1400" t="n">
        <v>301</v>
      </c>
      <c r="I1400" t="n">
        <v>1</v>
      </c>
      <c r="J1400" t="n">
        <v>0.04241818840076943</v>
      </c>
      <c r="K1400" t="n">
        <v>0.008122346425360166</v>
      </c>
    </row>
    <row r="1401">
      <c r="C1401" t="n">
        <v>9</v>
      </c>
      <c r="D1401" t="n">
        <v>73</v>
      </c>
      <c r="E1401" t="inlineStr">
        <is>
          <t>example</t>
        </is>
      </c>
      <c r="F1401" t="inlineStr">
        <is>
          <t>---</t>
        </is>
      </c>
      <c r="G1401" t="inlineStr">
        <is>
          <t>LV Load 73</t>
        </is>
      </c>
      <c r="H1401" t="n">
        <v>3</v>
      </c>
      <c r="I1401" t="n">
        <v>1</v>
      </c>
      <c r="J1401" t="n">
        <v>0.02828556585775824</v>
      </c>
      <c r="K1401" t="n">
        <v>0.005076466515850104</v>
      </c>
    </row>
    <row r="1402">
      <c r="C1402" t="n">
        <v>9</v>
      </c>
      <c r="D1402" t="n">
        <v>74</v>
      </c>
      <c r="E1402" t="inlineStr">
        <is>
          <t>example</t>
        </is>
      </c>
      <c r="F1402" t="inlineStr">
        <is>
          <t>---</t>
        </is>
      </c>
      <c r="G1402" t="inlineStr">
        <is>
          <t>LV Load 74</t>
        </is>
      </c>
      <c r="H1402" t="n">
        <v>205</v>
      </c>
      <c r="I1402" t="n">
        <v>1</v>
      </c>
      <c r="J1402" t="n">
        <v>0.0621254268419652</v>
      </c>
      <c r="K1402" t="n">
        <v>0.01279269561994226</v>
      </c>
    </row>
    <row r="1403">
      <c r="C1403" t="n">
        <v>9</v>
      </c>
      <c r="D1403" t="n">
        <v>75</v>
      </c>
      <c r="E1403" t="inlineStr">
        <is>
          <t>example</t>
        </is>
      </c>
      <c r="F1403" t="inlineStr">
        <is>
          <t>---</t>
        </is>
      </c>
      <c r="G1403" t="inlineStr">
        <is>
          <t>LV Load 75</t>
        </is>
      </c>
      <c r="H1403" t="n">
        <v>210</v>
      </c>
      <c r="I1403" t="n">
        <v>1</v>
      </c>
      <c r="J1403" t="n">
        <v>0.04215160044882051</v>
      </c>
      <c r="K1403" t="n">
        <v>0.008122346425360166</v>
      </c>
    </row>
    <row r="1404">
      <c r="C1404" t="n">
        <v>9</v>
      </c>
      <c r="D1404" t="n">
        <v>76</v>
      </c>
      <c r="E1404" t="inlineStr">
        <is>
          <t>example</t>
        </is>
      </c>
      <c r="F1404" t="inlineStr">
        <is>
          <t>---</t>
        </is>
      </c>
      <c r="G1404" t="inlineStr">
        <is>
          <t>LV Load 76</t>
        </is>
      </c>
      <c r="H1404" t="n">
        <v>81</v>
      </c>
      <c r="I1404" t="n">
        <v>1</v>
      </c>
      <c r="J1404" t="n">
        <v>0.05586737599292953</v>
      </c>
      <c r="K1404" t="n">
        <v>0.01279269561994226</v>
      </c>
    </row>
    <row r="1405">
      <c r="C1405" t="n">
        <v>9</v>
      </c>
      <c r="D1405" t="n">
        <v>77</v>
      </c>
      <c r="E1405" t="inlineStr">
        <is>
          <t>example</t>
        </is>
      </c>
      <c r="F1405" t="inlineStr">
        <is>
          <t>---</t>
        </is>
      </c>
      <c r="G1405" t="inlineStr">
        <is>
          <t>LV Load 77</t>
        </is>
      </c>
      <c r="H1405" t="n">
        <v>290</v>
      </c>
      <c r="I1405" t="n">
        <v>1</v>
      </c>
      <c r="J1405" t="n">
        <v>0.05784672051021864</v>
      </c>
      <c r="K1405" t="n">
        <v>0.01279269561994226</v>
      </c>
    </row>
    <row r="1406">
      <c r="C1406" t="n">
        <v>9</v>
      </c>
      <c r="D1406" t="n">
        <v>78</v>
      </c>
      <c r="E1406" t="inlineStr">
        <is>
          <t>example</t>
        </is>
      </c>
      <c r="F1406" t="inlineStr">
        <is>
          <t>---</t>
        </is>
      </c>
      <c r="G1406" t="inlineStr">
        <is>
          <t>LV Load 78</t>
        </is>
      </c>
      <c r="H1406" t="n">
        <v>138</v>
      </c>
      <c r="I1406" t="n">
        <v>1</v>
      </c>
      <c r="J1406" t="n">
        <v>0.02570426037545297</v>
      </c>
      <c r="K1406" t="n">
        <v>0.005076466515850104</v>
      </c>
    </row>
    <row r="1407">
      <c r="C1407" t="n">
        <v>9</v>
      </c>
      <c r="D1407" t="n">
        <v>79</v>
      </c>
      <c r="E1407" t="inlineStr">
        <is>
          <t>example</t>
        </is>
      </c>
      <c r="F1407" t="inlineStr">
        <is>
          <t>---</t>
        </is>
      </c>
      <c r="G1407" t="inlineStr">
        <is>
          <t>LV Load 79</t>
        </is>
      </c>
      <c r="H1407" t="n">
        <v>213</v>
      </c>
      <c r="I1407" t="n">
        <v>1</v>
      </c>
      <c r="J1407" t="n">
        <v>0.06886209686501253</v>
      </c>
      <c r="K1407" t="n">
        <v>0.01279269561994226</v>
      </c>
    </row>
    <row r="1408">
      <c r="C1408" t="n">
        <v>9</v>
      </c>
      <c r="D1408" t="n">
        <v>80</v>
      </c>
      <c r="E1408" t="inlineStr">
        <is>
          <t>example</t>
        </is>
      </c>
      <c r="F1408" t="inlineStr">
        <is>
          <t>---</t>
        </is>
      </c>
      <c r="G1408" t="inlineStr">
        <is>
          <t>LV Load 80</t>
        </is>
      </c>
      <c r="H1408" t="n">
        <v>53</v>
      </c>
      <c r="I1408" t="n">
        <v>1</v>
      </c>
      <c r="J1408" t="n">
        <v>0.0244367096204407</v>
      </c>
      <c r="K1408" t="n">
        <v>0.005076466515850104</v>
      </c>
    </row>
    <row r="1409">
      <c r="C1409" t="n">
        <v>9</v>
      </c>
      <c r="D1409" t="n">
        <v>81</v>
      </c>
      <c r="E1409" t="inlineStr">
        <is>
          <t>example</t>
        </is>
      </c>
      <c r="F1409" t="inlineStr">
        <is>
          <t>---</t>
        </is>
      </c>
      <c r="G1409" t="inlineStr">
        <is>
          <t>LV Load 81</t>
        </is>
      </c>
      <c r="H1409" t="n">
        <v>102</v>
      </c>
      <c r="I1409" t="n">
        <v>1</v>
      </c>
      <c r="J1409" t="n">
        <v>0.06605772238216918</v>
      </c>
      <c r="K1409" t="n">
        <v>0.01279269561994226</v>
      </c>
    </row>
    <row r="1410">
      <c r="C1410" t="n">
        <v>9</v>
      </c>
      <c r="D1410" t="n">
        <v>82</v>
      </c>
      <c r="E1410" t="inlineStr">
        <is>
          <t>example</t>
        </is>
      </c>
      <c r="F1410" t="inlineStr">
        <is>
          <t>---</t>
        </is>
      </c>
      <c r="G1410" t="inlineStr">
        <is>
          <t>LV Load 82</t>
        </is>
      </c>
      <c r="H1410" t="n">
        <v>231</v>
      </c>
      <c r="I1410" t="n">
        <v>1</v>
      </c>
      <c r="J1410" t="n">
        <v>0.02622138994473971</v>
      </c>
      <c r="K1410" t="n">
        <v>0.005076466515850104</v>
      </c>
    </row>
    <row r="1411">
      <c r="C1411" t="n">
        <v>9</v>
      </c>
      <c r="D1411" t="n">
        <v>83</v>
      </c>
      <c r="E1411" t="inlineStr">
        <is>
          <t>example</t>
        </is>
      </c>
      <c r="F1411" t="inlineStr">
        <is>
          <t>---</t>
        </is>
      </c>
      <c r="G1411" t="inlineStr">
        <is>
          <t>LV Load 83</t>
        </is>
      </c>
      <c r="H1411" t="n">
        <v>236</v>
      </c>
      <c r="I1411" t="n">
        <v>1</v>
      </c>
      <c r="J1411" t="n">
        <v>0.0672963070979484</v>
      </c>
      <c r="K1411" t="n">
        <v>0.01279269561994226</v>
      </c>
    </row>
    <row r="1412">
      <c r="C1412" t="n">
        <v>9</v>
      </c>
      <c r="D1412" t="n">
        <v>84</v>
      </c>
      <c r="E1412" t="inlineStr">
        <is>
          <t>example</t>
        </is>
      </c>
      <c r="F1412" t="inlineStr">
        <is>
          <t>---</t>
        </is>
      </c>
      <c r="G1412" t="inlineStr">
        <is>
          <t>LV Load 84</t>
        </is>
      </c>
      <c r="H1412" t="n">
        <v>155</v>
      </c>
      <c r="I1412" t="n">
        <v>1</v>
      </c>
      <c r="J1412" t="n">
        <v>0.02463911033824404</v>
      </c>
      <c r="K1412" t="n">
        <v>0.005076466515850104</v>
      </c>
    </row>
    <row r="1413">
      <c r="C1413" t="n">
        <v>9</v>
      </c>
      <c r="D1413" t="n">
        <v>85</v>
      </c>
      <c r="E1413" t="inlineStr">
        <is>
          <t>example</t>
        </is>
      </c>
      <c r="F1413" t="inlineStr">
        <is>
          <t>---</t>
        </is>
      </c>
      <c r="G1413" t="inlineStr">
        <is>
          <t>LV Load 85</t>
        </is>
      </c>
      <c r="H1413" t="n">
        <v>36</v>
      </c>
      <c r="I1413" t="n">
        <v>1</v>
      </c>
      <c r="J1413" t="n">
        <v>0.02484709553260245</v>
      </c>
      <c r="K1413" t="n">
        <v>0.005076466515850104</v>
      </c>
    </row>
    <row r="1414">
      <c r="C1414" t="n">
        <v>9</v>
      </c>
      <c r="D1414" t="n">
        <v>86</v>
      </c>
      <c r="E1414" t="inlineStr">
        <is>
          <t>example</t>
        </is>
      </c>
      <c r="F1414" t="inlineStr">
        <is>
          <t>---</t>
        </is>
      </c>
      <c r="G1414" t="inlineStr">
        <is>
          <t>LV Load 86</t>
        </is>
      </c>
      <c r="H1414" t="n">
        <v>316</v>
      </c>
      <c r="I1414" t="n">
        <v>1</v>
      </c>
      <c r="J1414" t="n">
        <v>0.02372383917375426</v>
      </c>
      <c r="K1414" t="n">
        <v>0.005076466515850104</v>
      </c>
    </row>
    <row r="1415">
      <c r="C1415" t="n">
        <v>9</v>
      </c>
      <c r="D1415" t="n">
        <v>87</v>
      </c>
      <c r="E1415" t="inlineStr">
        <is>
          <t>example</t>
        </is>
      </c>
      <c r="F1415" t="inlineStr">
        <is>
          <t>---</t>
        </is>
      </c>
      <c r="G1415" t="inlineStr">
        <is>
          <t>LV Load 87</t>
        </is>
      </c>
      <c r="H1415" t="n">
        <v>285</v>
      </c>
      <c r="I1415" t="n">
        <v>1</v>
      </c>
      <c r="J1415" t="n">
        <v>0.02758225400812914</v>
      </c>
      <c r="K1415" t="n">
        <v>0.005076466515850104</v>
      </c>
    </row>
    <row r="1416">
      <c r="C1416" t="n">
        <v>9</v>
      </c>
      <c r="D1416" t="n">
        <v>88</v>
      </c>
      <c r="E1416" t="inlineStr">
        <is>
          <t>example</t>
        </is>
      </c>
      <c r="F1416" t="inlineStr">
        <is>
          <t>---</t>
        </is>
      </c>
      <c r="G1416" t="inlineStr">
        <is>
          <t>LV Load 88</t>
        </is>
      </c>
      <c r="H1416" t="n">
        <v>73</v>
      </c>
      <c r="I1416" t="n">
        <v>1</v>
      </c>
      <c r="J1416" t="n">
        <v>0.05785026915042797</v>
      </c>
      <c r="K1416" t="n">
        <v>0.01279269561994226</v>
      </c>
    </row>
    <row r="1417">
      <c r="C1417" t="n">
        <v>9</v>
      </c>
      <c r="D1417" t="n">
        <v>89</v>
      </c>
      <c r="E1417" t="inlineStr">
        <is>
          <t>example</t>
        </is>
      </c>
      <c r="F1417" t="inlineStr">
        <is>
          <t>---</t>
        </is>
      </c>
      <c r="G1417" t="inlineStr">
        <is>
          <t>LV Load 89</t>
        </is>
      </c>
      <c r="H1417" t="n">
        <v>77</v>
      </c>
      <c r="I1417" t="n">
        <v>1</v>
      </c>
      <c r="J1417" t="n">
        <v>0.04465888816633039</v>
      </c>
      <c r="K1417" t="n">
        <v>0.008122346425360166</v>
      </c>
    </row>
    <row r="1418">
      <c r="C1418" t="n">
        <v>9</v>
      </c>
      <c r="D1418" t="n">
        <v>90</v>
      </c>
      <c r="E1418" t="inlineStr">
        <is>
          <t>example</t>
        </is>
      </c>
      <c r="F1418" t="inlineStr">
        <is>
          <t>---</t>
        </is>
      </c>
      <c r="G1418" t="inlineStr">
        <is>
          <t>LV Load 90</t>
        </is>
      </c>
      <c r="H1418" t="n">
        <v>189</v>
      </c>
      <c r="I1418" t="n">
        <v>1</v>
      </c>
      <c r="J1418" t="n">
        <v>0.06640474559278449</v>
      </c>
      <c r="K1418" t="n">
        <v>0.01279269561994226</v>
      </c>
    </row>
    <row r="1419">
      <c r="C1419" t="n">
        <v>9</v>
      </c>
      <c r="D1419" t="n">
        <v>91</v>
      </c>
      <c r="E1419" t="inlineStr">
        <is>
          <t>example</t>
        </is>
      </c>
      <c r="F1419" t="inlineStr">
        <is>
          <t>---</t>
        </is>
      </c>
      <c r="G1419" t="inlineStr">
        <is>
          <t>LV Load 91</t>
        </is>
      </c>
      <c r="H1419" t="n">
        <v>44</v>
      </c>
      <c r="I1419" t="n">
        <v>1</v>
      </c>
      <c r="J1419" t="n">
        <v>0.06308400667732668</v>
      </c>
      <c r="K1419" t="n">
        <v>0.01279269561994226</v>
      </c>
    </row>
    <row r="1420">
      <c r="C1420" t="n">
        <v>9</v>
      </c>
      <c r="D1420" t="n">
        <v>92</v>
      </c>
      <c r="E1420" t="inlineStr">
        <is>
          <t>example</t>
        </is>
      </c>
      <c r="F1420" t="inlineStr">
        <is>
          <t>---</t>
        </is>
      </c>
      <c r="G1420" t="inlineStr">
        <is>
          <t>LV Load 92</t>
        </is>
      </c>
      <c r="H1420" t="n">
        <v>101</v>
      </c>
      <c r="I1420" t="n">
        <v>1</v>
      </c>
      <c r="J1420" t="n">
        <v>0.04434473823083874</v>
      </c>
      <c r="K1420" t="n">
        <v>0.008122346425360166</v>
      </c>
    </row>
    <row r="1421">
      <c r="C1421" t="n">
        <v>9</v>
      </c>
      <c r="D1421" t="n">
        <v>93</v>
      </c>
      <c r="E1421" t="inlineStr">
        <is>
          <t>example</t>
        </is>
      </c>
      <c r="F1421" t="inlineStr">
        <is>
          <t>---</t>
        </is>
      </c>
      <c r="G1421" t="inlineStr">
        <is>
          <t>LV Load 93</t>
        </is>
      </c>
      <c r="H1421" t="n">
        <v>192</v>
      </c>
      <c r="I1421" t="n">
        <v>1</v>
      </c>
      <c r="J1421" t="n">
        <v>0.06110557686889687</v>
      </c>
      <c r="K1421" t="n">
        <v>0.01279269561994226</v>
      </c>
    </row>
    <row r="1422">
      <c r="C1422" t="n">
        <v>9</v>
      </c>
      <c r="D1422" t="n">
        <v>94</v>
      </c>
      <c r="E1422" t="inlineStr">
        <is>
          <t>example</t>
        </is>
      </c>
      <c r="F1422" t="inlineStr">
        <is>
          <t>---</t>
        </is>
      </c>
      <c r="G1422" t="inlineStr">
        <is>
          <t>LV Load 94</t>
        </is>
      </c>
      <c r="H1422" t="n">
        <v>275</v>
      </c>
      <c r="I1422" t="n">
        <v>1</v>
      </c>
      <c r="J1422" t="n">
        <v>0.02026778949328276</v>
      </c>
      <c r="K1422" t="n">
        <v>0.005076466515850104</v>
      </c>
    </row>
    <row r="1423">
      <c r="C1423" t="n">
        <v>9</v>
      </c>
      <c r="D1423" t="n">
        <v>95</v>
      </c>
      <c r="E1423" t="inlineStr">
        <is>
          <t>example</t>
        </is>
      </c>
      <c r="F1423" t="inlineStr">
        <is>
          <t>---</t>
        </is>
      </c>
      <c r="G1423" t="inlineStr">
        <is>
          <t>LV Load 95</t>
        </is>
      </c>
      <c r="H1423" t="n">
        <v>221</v>
      </c>
      <c r="I1423" t="n">
        <v>1</v>
      </c>
      <c r="J1423" t="n">
        <v>0.02897356945673307</v>
      </c>
      <c r="K1423" t="n">
        <v>0.005076466515850104</v>
      </c>
    </row>
    <row r="1424">
      <c r="C1424" t="n">
        <v>9</v>
      </c>
      <c r="D1424" t="n">
        <v>96</v>
      </c>
      <c r="E1424" t="inlineStr">
        <is>
          <t>example</t>
        </is>
      </c>
      <c r="F1424" t="inlineStr">
        <is>
          <t>---</t>
        </is>
      </c>
      <c r="G1424" t="inlineStr">
        <is>
          <t>LV Load 96</t>
        </is>
      </c>
      <c r="H1424" t="n">
        <v>146</v>
      </c>
      <c r="I1424" t="n">
        <v>1</v>
      </c>
      <c r="J1424" t="n">
        <v>0.05789735958146242</v>
      </c>
      <c r="K1424" t="n">
        <v>0.01279269561994226</v>
      </c>
    </row>
    <row r="1425">
      <c r="C1425" t="n">
        <v>9</v>
      </c>
      <c r="D1425" t="n">
        <v>97</v>
      </c>
      <c r="E1425" t="inlineStr">
        <is>
          <t>example</t>
        </is>
      </c>
      <c r="F1425" t="inlineStr">
        <is>
          <t>---</t>
        </is>
      </c>
      <c r="G1425" t="inlineStr">
        <is>
          <t>LV Load 97</t>
        </is>
      </c>
      <c r="H1425" t="n">
        <v>71</v>
      </c>
      <c r="I1425" t="n">
        <v>1</v>
      </c>
      <c r="J1425" t="n">
        <v>0.03569407872797368</v>
      </c>
      <c r="K1425" t="n">
        <v>0.008122346425360166</v>
      </c>
    </row>
    <row r="1426">
      <c r="C1426" t="n">
        <v>9</v>
      </c>
      <c r="D1426" t="n">
        <v>98</v>
      </c>
      <c r="E1426" t="inlineStr">
        <is>
          <t>example</t>
        </is>
      </c>
      <c r="F1426" t="inlineStr">
        <is>
          <t>---</t>
        </is>
      </c>
      <c r="G1426" t="inlineStr">
        <is>
          <t>LV Load 98</t>
        </is>
      </c>
      <c r="H1426" t="n">
        <v>37</v>
      </c>
      <c r="I1426" t="n">
        <v>1</v>
      </c>
      <c r="J1426" t="n">
        <v>0.05730700663533241</v>
      </c>
      <c r="K1426" t="n">
        <v>0.01279269561994226</v>
      </c>
    </row>
    <row r="1427">
      <c r="C1427" t="n">
        <v>9</v>
      </c>
      <c r="D1427" t="n">
        <v>99</v>
      </c>
      <c r="E1427" t="inlineStr">
        <is>
          <t>example</t>
        </is>
      </c>
      <c r="F1427" t="inlineStr">
        <is>
          <t>---</t>
        </is>
      </c>
      <c r="G1427" t="inlineStr">
        <is>
          <t>LV Load 99</t>
        </is>
      </c>
      <c r="H1427" t="n">
        <v>245</v>
      </c>
      <c r="I1427" t="n">
        <v>1</v>
      </c>
      <c r="J1427" t="n">
        <v>0.06648344848834241</v>
      </c>
      <c r="K1427" t="n">
        <v>0.01279269561994226</v>
      </c>
    </row>
    <row r="1428">
      <c r="C1428" t="n">
        <v>9</v>
      </c>
      <c r="D1428" t="n">
        <v>100</v>
      </c>
      <c r="E1428" t="inlineStr">
        <is>
          <t>example</t>
        </is>
      </c>
      <c r="F1428" t="inlineStr">
        <is>
          <t>---</t>
        </is>
      </c>
      <c r="G1428" t="inlineStr">
        <is>
          <t>LV Load 100</t>
        </is>
      </c>
      <c r="H1428" t="n">
        <v>200</v>
      </c>
      <c r="I1428" t="n">
        <v>1</v>
      </c>
      <c r="J1428" t="n">
        <v>0.02602257723597749</v>
      </c>
      <c r="K1428" t="n">
        <v>0.005076466515850104</v>
      </c>
    </row>
    <row r="1429">
      <c r="C1429" t="n">
        <v>9</v>
      </c>
      <c r="D1429" t="n">
        <v>101</v>
      </c>
      <c r="E1429" t="inlineStr">
        <is>
          <t>example</t>
        </is>
      </c>
      <c r="F1429" t="inlineStr">
        <is>
          <t>---</t>
        </is>
      </c>
      <c r="G1429" t="inlineStr">
        <is>
          <t>LV Load 101</t>
        </is>
      </c>
      <c r="H1429" t="n">
        <v>8</v>
      </c>
      <c r="I1429" t="n">
        <v>1</v>
      </c>
      <c r="J1429" t="n">
        <v>0.03992267361995635</v>
      </c>
      <c r="K1429" t="n">
        <v>0.008122346425360166</v>
      </c>
    </row>
    <row r="1430">
      <c r="C1430" t="n">
        <v>9</v>
      </c>
      <c r="D1430" t="n">
        <v>102</v>
      </c>
      <c r="E1430" t="inlineStr">
        <is>
          <t>example</t>
        </is>
      </c>
      <c r="F1430" t="inlineStr">
        <is>
          <t>---</t>
        </is>
      </c>
      <c r="G1430" t="inlineStr">
        <is>
          <t>LV Load 102</t>
        </is>
      </c>
      <c r="H1430" t="n">
        <v>46</v>
      </c>
      <c r="I1430" t="n">
        <v>1</v>
      </c>
      <c r="J1430" t="n">
        <v>0.06221399163132746</v>
      </c>
      <c r="K1430" t="n">
        <v>0.01279269561994226</v>
      </c>
    </row>
    <row r="1431">
      <c r="C1431" t="n">
        <v>9</v>
      </c>
      <c r="D1431" t="n">
        <v>103</v>
      </c>
      <c r="E1431" t="inlineStr">
        <is>
          <t>example</t>
        </is>
      </c>
      <c r="F1431" t="inlineStr">
        <is>
          <t>---</t>
        </is>
      </c>
      <c r="G1431" t="inlineStr">
        <is>
          <t>LV Load 103</t>
        </is>
      </c>
      <c r="H1431" t="n">
        <v>134</v>
      </c>
      <c r="I1431" t="n">
        <v>1</v>
      </c>
      <c r="J1431" t="n">
        <v>0.04215245341750188</v>
      </c>
      <c r="K1431" t="n">
        <v>0.008122346425360166</v>
      </c>
    </row>
    <row r="1432">
      <c r="C1432" t="n">
        <v>9</v>
      </c>
      <c r="D1432" t="n">
        <v>104</v>
      </c>
      <c r="E1432" t="inlineStr">
        <is>
          <t>example</t>
        </is>
      </c>
      <c r="F1432" t="inlineStr">
        <is>
          <t>---</t>
        </is>
      </c>
      <c r="G1432" t="inlineStr">
        <is>
          <t>LV Load 104</t>
        </is>
      </c>
      <c r="H1432" t="n">
        <v>65</v>
      </c>
      <c r="I1432" t="n">
        <v>1</v>
      </c>
      <c r="J1432" t="n">
        <v>0.06371752608968649</v>
      </c>
      <c r="K1432" t="n">
        <v>0.01279269561994226</v>
      </c>
    </row>
    <row r="1433">
      <c r="C1433" t="n">
        <v>9</v>
      </c>
      <c r="D1433" t="n">
        <v>105</v>
      </c>
      <c r="E1433" t="inlineStr">
        <is>
          <t>example</t>
        </is>
      </c>
      <c r="F1433" t="inlineStr">
        <is>
          <t>---</t>
        </is>
      </c>
      <c r="G1433" t="inlineStr">
        <is>
          <t>LV Load 105</t>
        </is>
      </c>
      <c r="H1433" t="n">
        <v>271</v>
      </c>
      <c r="I1433" t="n">
        <v>1</v>
      </c>
      <c r="J1433" t="n">
        <v>0.06896957580263452</v>
      </c>
      <c r="K1433" t="n">
        <v>0.01279269561994226</v>
      </c>
    </row>
    <row r="1434">
      <c r="C1434" t="n">
        <v>9</v>
      </c>
      <c r="D1434" t="n">
        <v>106</v>
      </c>
      <c r="E1434" t="inlineStr">
        <is>
          <t>example</t>
        </is>
      </c>
      <c r="F1434" t="inlineStr">
        <is>
          <t>---</t>
        </is>
      </c>
      <c r="G1434" t="inlineStr">
        <is>
          <t>LV Load 106</t>
        </is>
      </c>
      <c r="H1434" t="n">
        <v>286</v>
      </c>
      <c r="I1434" t="n">
        <v>1</v>
      </c>
      <c r="J1434" t="n">
        <v>0.04500742450284326</v>
      </c>
      <c r="K1434" t="n">
        <v>0.008122346425360166</v>
      </c>
    </row>
    <row r="1435">
      <c r="C1435" t="n">
        <v>9</v>
      </c>
      <c r="D1435" t="n">
        <v>107</v>
      </c>
      <c r="E1435" t="inlineStr">
        <is>
          <t>example</t>
        </is>
      </c>
      <c r="F1435" t="inlineStr">
        <is>
          <t>---</t>
        </is>
      </c>
      <c r="G1435" t="inlineStr">
        <is>
          <t>LV Load 107</t>
        </is>
      </c>
      <c r="H1435" t="n">
        <v>288</v>
      </c>
      <c r="I1435" t="n">
        <v>1</v>
      </c>
      <c r="J1435" t="n">
        <v>0.02814759901761602</v>
      </c>
      <c r="K1435" t="n">
        <v>0.005076466515850104</v>
      </c>
    </row>
    <row r="1436">
      <c r="C1436" t="n">
        <v>9</v>
      </c>
      <c r="D1436" t="n">
        <v>108</v>
      </c>
      <c r="E1436" t="inlineStr">
        <is>
          <t>example</t>
        </is>
      </c>
      <c r="F1436" t="inlineStr">
        <is>
          <t>---</t>
        </is>
      </c>
      <c r="G1436" t="inlineStr">
        <is>
          <t>LV Load 108</t>
        </is>
      </c>
      <c r="H1436" t="n">
        <v>133</v>
      </c>
      <c r="I1436" t="n">
        <v>1</v>
      </c>
      <c r="J1436" t="n">
        <v>0.02251137845581657</v>
      </c>
      <c r="K1436" t="n">
        <v>0.005076466515850104</v>
      </c>
    </row>
    <row r="1437">
      <c r="C1437" t="n">
        <v>9</v>
      </c>
      <c r="D1437" t="n">
        <v>109</v>
      </c>
      <c r="E1437" t="inlineStr">
        <is>
          <t>example</t>
        </is>
      </c>
      <c r="F1437" t="inlineStr">
        <is>
          <t>---</t>
        </is>
      </c>
      <c r="G1437" t="inlineStr">
        <is>
          <t>LV Load 109</t>
        </is>
      </c>
      <c r="H1437" t="n">
        <v>314</v>
      </c>
      <c r="I1437" t="n">
        <v>1</v>
      </c>
      <c r="J1437" t="n">
        <v>0.04440677735564919</v>
      </c>
      <c r="K1437" t="n">
        <v>0.008122346425360166</v>
      </c>
    </row>
    <row r="1438">
      <c r="C1438" t="n">
        <v>9</v>
      </c>
      <c r="D1438" t="n">
        <v>110</v>
      </c>
      <c r="E1438" t="inlineStr">
        <is>
          <t>example</t>
        </is>
      </c>
      <c r="F1438" t="inlineStr">
        <is>
          <t>---</t>
        </is>
      </c>
      <c r="G1438" t="inlineStr">
        <is>
          <t>LV Load 110</t>
        </is>
      </c>
      <c r="H1438" t="n">
        <v>43</v>
      </c>
      <c r="I1438" t="n">
        <v>1</v>
      </c>
      <c r="J1438" t="n">
        <v>0.06776314727831578</v>
      </c>
      <c r="K1438" t="n">
        <v>0.01279269561994226</v>
      </c>
    </row>
    <row r="1439">
      <c r="C1439" t="n">
        <v>9</v>
      </c>
      <c r="D1439" t="n">
        <v>111</v>
      </c>
      <c r="E1439" t="inlineStr">
        <is>
          <t>example</t>
        </is>
      </c>
      <c r="F1439" t="inlineStr">
        <is>
          <t>---</t>
        </is>
      </c>
      <c r="G1439" t="inlineStr">
        <is>
          <t>LV Load 111</t>
        </is>
      </c>
      <c r="H1439" t="n">
        <v>42</v>
      </c>
      <c r="I1439" t="n">
        <v>1</v>
      </c>
      <c r="J1439" t="n">
        <v>0.03879350426791259</v>
      </c>
      <c r="K1439" t="n">
        <v>0.008122346425360166</v>
      </c>
    </row>
    <row r="1440">
      <c r="C1440" t="n">
        <v>9</v>
      </c>
      <c r="D1440" t="n">
        <v>112</v>
      </c>
      <c r="E1440" t="inlineStr">
        <is>
          <t>example</t>
        </is>
      </c>
      <c r="F1440" t="inlineStr">
        <is>
          <t>---</t>
        </is>
      </c>
      <c r="G1440" t="inlineStr">
        <is>
          <t>LV Load 112</t>
        </is>
      </c>
      <c r="H1440" t="n">
        <v>79</v>
      </c>
      <c r="I1440" t="n">
        <v>1</v>
      </c>
      <c r="J1440" t="n">
        <v>0.03934835784587168</v>
      </c>
      <c r="K1440" t="n">
        <v>0.008122346425360166</v>
      </c>
    </row>
    <row r="1441">
      <c r="C1441" t="n">
        <v>9</v>
      </c>
      <c r="D1441" t="n">
        <v>113</v>
      </c>
      <c r="E1441" t="inlineStr">
        <is>
          <t>example</t>
        </is>
      </c>
      <c r="F1441" t="inlineStr">
        <is>
          <t>---</t>
        </is>
      </c>
      <c r="G1441" t="inlineStr">
        <is>
          <t>LV Load 113</t>
        </is>
      </c>
      <c r="H1441" t="n">
        <v>219</v>
      </c>
      <c r="I1441" t="n">
        <v>1</v>
      </c>
      <c r="J1441" t="n">
        <v>0.0452823798624068</v>
      </c>
      <c r="K1441" t="n">
        <v>0.008122346425360166</v>
      </c>
    </row>
    <row r="1442">
      <c r="C1442" t="n">
        <v>9</v>
      </c>
      <c r="D1442" t="n">
        <v>114</v>
      </c>
      <c r="E1442" t="inlineStr">
        <is>
          <t>example</t>
        </is>
      </c>
      <c r="F1442" t="inlineStr">
        <is>
          <t>---</t>
        </is>
      </c>
      <c r="G1442" t="inlineStr">
        <is>
          <t>LV Load 114</t>
        </is>
      </c>
      <c r="H1442" t="n">
        <v>132</v>
      </c>
      <c r="I1442" t="n">
        <v>1</v>
      </c>
      <c r="J1442" t="n">
        <v>0.03336486464693316</v>
      </c>
      <c r="K1442" t="n">
        <v>0.008122346425360166</v>
      </c>
    </row>
    <row r="1443">
      <c r="C1443" t="n">
        <v>9</v>
      </c>
      <c r="D1443" t="n">
        <v>115</v>
      </c>
      <c r="E1443" t="inlineStr">
        <is>
          <t>example</t>
        </is>
      </c>
      <c r="F1443" t="inlineStr">
        <is>
          <t>---</t>
        </is>
      </c>
      <c r="G1443" t="inlineStr">
        <is>
          <t>LV Load 115</t>
        </is>
      </c>
      <c r="H1443" t="n">
        <v>153</v>
      </c>
      <c r="I1443" t="n">
        <v>1</v>
      </c>
      <c r="J1443" t="n">
        <v>0.04036163219095687</v>
      </c>
      <c r="K1443" t="n">
        <v>0.008122346425360166</v>
      </c>
    </row>
    <row r="1444">
      <c r="C1444" t="n">
        <v>9</v>
      </c>
      <c r="D1444" t="n">
        <v>116</v>
      </c>
      <c r="E1444" t="inlineStr">
        <is>
          <t>example</t>
        </is>
      </c>
      <c r="F1444" t="inlineStr">
        <is>
          <t>---</t>
        </is>
      </c>
      <c r="G1444" t="inlineStr">
        <is>
          <t>LV Load 116</t>
        </is>
      </c>
      <c r="H1444" t="n">
        <v>107</v>
      </c>
      <c r="I1444" t="n">
        <v>1</v>
      </c>
      <c r="J1444" t="n">
        <v>0.02848073538734164</v>
      </c>
      <c r="K1444" t="n">
        <v>0.005076466515850104</v>
      </c>
    </row>
    <row r="1445">
      <c r="C1445" t="n">
        <v>9</v>
      </c>
      <c r="D1445" t="n">
        <v>117</v>
      </c>
      <c r="E1445" t="inlineStr">
        <is>
          <t>example</t>
        </is>
      </c>
      <c r="F1445" t="inlineStr">
        <is>
          <t>---</t>
        </is>
      </c>
      <c r="G1445" t="inlineStr">
        <is>
          <t>LV Load 117</t>
        </is>
      </c>
      <c r="H1445" t="n">
        <v>47</v>
      </c>
      <c r="I1445" t="n">
        <v>1</v>
      </c>
      <c r="J1445" t="n">
        <v>0.04009502345687386</v>
      </c>
      <c r="K1445" t="n">
        <v>0.008122346425360166</v>
      </c>
    </row>
    <row r="1446">
      <c r="C1446" t="n">
        <v>9</v>
      </c>
      <c r="D1446" t="n">
        <v>118</v>
      </c>
      <c r="E1446" t="inlineStr">
        <is>
          <t>example</t>
        </is>
      </c>
      <c r="F1446" t="inlineStr">
        <is>
          <t>---</t>
        </is>
      </c>
      <c r="G1446" t="inlineStr">
        <is>
          <t>LV Load 118</t>
        </is>
      </c>
      <c r="H1446" t="n">
        <v>241</v>
      </c>
      <c r="I1446" t="n">
        <v>1</v>
      </c>
      <c r="J1446" t="n">
        <v>0.02707362795687821</v>
      </c>
      <c r="K1446" t="n">
        <v>0.005076466515850104</v>
      </c>
    </row>
    <row r="1447">
      <c r="C1447" t="n">
        <v>9</v>
      </c>
      <c r="D1447" t="n">
        <v>119</v>
      </c>
      <c r="E1447" t="inlineStr">
        <is>
          <t>example</t>
        </is>
      </c>
      <c r="F1447" t="inlineStr">
        <is>
          <t>---</t>
        </is>
      </c>
      <c r="G1447" t="inlineStr">
        <is>
          <t>LV Load 119</t>
        </is>
      </c>
      <c r="H1447" t="n">
        <v>244</v>
      </c>
      <c r="I1447" t="n">
        <v>1</v>
      </c>
      <c r="J1447" t="n">
        <v>0.04572028432670827</v>
      </c>
      <c r="K1447" t="n">
        <v>0.008122346425360166</v>
      </c>
    </row>
    <row r="1448">
      <c r="C1448" t="n">
        <v>9</v>
      </c>
      <c r="D1448" t="n">
        <v>120</v>
      </c>
      <c r="E1448" t="inlineStr">
        <is>
          <t>example</t>
        </is>
      </c>
      <c r="F1448" t="inlineStr">
        <is>
          <t>---</t>
        </is>
      </c>
      <c r="G1448" t="inlineStr">
        <is>
          <t>LV Load 120</t>
        </is>
      </c>
      <c r="H1448" t="n">
        <v>201</v>
      </c>
      <c r="I1448" t="n">
        <v>1</v>
      </c>
      <c r="J1448" t="n">
        <v>0.06495691646970352</v>
      </c>
      <c r="K1448" t="n">
        <v>0.01279269561994226</v>
      </c>
    </row>
    <row r="1449">
      <c r="C1449" t="n">
        <v>9</v>
      </c>
      <c r="D1449" t="n">
        <v>121</v>
      </c>
      <c r="E1449" t="inlineStr">
        <is>
          <t>example</t>
        </is>
      </c>
      <c r="F1449" t="inlineStr">
        <is>
          <t>---</t>
        </is>
      </c>
      <c r="G1449" t="inlineStr">
        <is>
          <t>LV Load 121</t>
        </is>
      </c>
      <c r="H1449" t="n">
        <v>41</v>
      </c>
      <c r="I1449" t="n">
        <v>1</v>
      </c>
      <c r="J1449" t="n">
        <v>0.02876480343721901</v>
      </c>
      <c r="K1449" t="n">
        <v>0.008122346425360166</v>
      </c>
    </row>
    <row r="1450">
      <c r="C1450" t="n">
        <v>9</v>
      </c>
      <c r="D1450" t="n">
        <v>122</v>
      </c>
      <c r="E1450" t="inlineStr">
        <is>
          <t>example</t>
        </is>
      </c>
      <c r="F1450" t="inlineStr">
        <is>
          <t>---</t>
        </is>
      </c>
      <c r="G1450" t="inlineStr">
        <is>
          <t>LV Load 122</t>
        </is>
      </c>
      <c r="H1450" t="n">
        <v>173</v>
      </c>
      <c r="I1450" t="n">
        <v>1</v>
      </c>
      <c r="J1450" t="n">
        <v>0.05047752605410993</v>
      </c>
      <c r="K1450" t="n">
        <v>0.008122346425360166</v>
      </c>
    </row>
    <row r="1451">
      <c r="C1451" t="n">
        <v>9</v>
      </c>
      <c r="D1451" t="n">
        <v>123</v>
      </c>
      <c r="E1451" t="inlineStr">
        <is>
          <t>example</t>
        </is>
      </c>
      <c r="F1451" t="inlineStr">
        <is>
          <t>---</t>
        </is>
      </c>
      <c r="G1451" t="inlineStr">
        <is>
          <t>LV Load 123</t>
        </is>
      </c>
      <c r="H1451" t="n">
        <v>312</v>
      </c>
      <c r="I1451" t="n">
        <v>1</v>
      </c>
      <c r="J1451" t="n">
        <v>0.03970238508286356</v>
      </c>
      <c r="K1451" t="n">
        <v>0.008122346425360166</v>
      </c>
    </row>
    <row r="1452">
      <c r="C1452" t="n">
        <v>9</v>
      </c>
      <c r="D1452" t="n">
        <v>124</v>
      </c>
      <c r="E1452" t="inlineStr">
        <is>
          <t>example</t>
        </is>
      </c>
      <c r="F1452" t="inlineStr">
        <is>
          <t>---</t>
        </is>
      </c>
      <c r="G1452" t="inlineStr">
        <is>
          <t>LV Load 124</t>
        </is>
      </c>
      <c r="H1452" t="n">
        <v>109</v>
      </c>
      <c r="I1452" t="n">
        <v>1</v>
      </c>
      <c r="J1452" t="n">
        <v>0.02558180166614612</v>
      </c>
      <c r="K1452" t="n">
        <v>0.005076466515850104</v>
      </c>
    </row>
    <row r="1453">
      <c r="C1453" t="n">
        <v>9</v>
      </c>
      <c r="D1453" t="n">
        <v>125</v>
      </c>
      <c r="E1453" t="inlineStr">
        <is>
          <t>example</t>
        </is>
      </c>
      <c r="F1453" t="inlineStr">
        <is>
          <t>---</t>
        </is>
      </c>
      <c r="G1453" t="inlineStr">
        <is>
          <t>LV Load 125</t>
        </is>
      </c>
      <c r="H1453" t="n">
        <v>196</v>
      </c>
      <c r="I1453" t="n">
        <v>1</v>
      </c>
      <c r="J1453" t="n">
        <v>0.07586646298333023</v>
      </c>
      <c r="K1453" t="n">
        <v>0.01279269561994226</v>
      </c>
    </row>
    <row r="1454">
      <c r="C1454" t="n">
        <v>9</v>
      </c>
      <c r="D1454" t="n">
        <v>126</v>
      </c>
      <c r="E1454" t="inlineStr">
        <is>
          <t>example</t>
        </is>
      </c>
      <c r="F1454" t="inlineStr">
        <is>
          <t>---</t>
        </is>
      </c>
      <c r="G1454" t="inlineStr">
        <is>
          <t>LV Load 126</t>
        </is>
      </c>
      <c r="H1454" t="n">
        <v>94</v>
      </c>
      <c r="I1454" t="n">
        <v>1</v>
      </c>
      <c r="J1454" t="n">
        <v>0.05703777580042207</v>
      </c>
      <c r="K1454" t="n">
        <v>0.01279269561994226</v>
      </c>
    </row>
    <row r="1455">
      <c r="C1455" t="n">
        <v>9</v>
      </c>
      <c r="D1455" t="n">
        <v>127</v>
      </c>
      <c r="E1455" t="inlineStr">
        <is>
          <t>example</t>
        </is>
      </c>
      <c r="F1455" t="inlineStr">
        <is>
          <t>---</t>
        </is>
      </c>
      <c r="G1455" t="inlineStr">
        <is>
          <t>LV Load 127</t>
        </is>
      </c>
      <c r="H1455" t="n">
        <v>129</v>
      </c>
      <c r="I1455" t="n">
        <v>1</v>
      </c>
      <c r="J1455" t="n">
        <v>0.0421244502125887</v>
      </c>
      <c r="K1455" t="n">
        <v>0.01279269561994226</v>
      </c>
    </row>
    <row r="1456">
      <c r="C1456" t="n">
        <v>9</v>
      </c>
      <c r="D1456" t="n">
        <v>128</v>
      </c>
      <c r="E1456" t="inlineStr">
        <is>
          <t>example</t>
        </is>
      </c>
      <c r="F1456" t="inlineStr">
        <is>
          <t>---</t>
        </is>
      </c>
      <c r="G1456" t="inlineStr">
        <is>
          <t>LV Load 128</t>
        </is>
      </c>
      <c r="H1456" t="n">
        <v>2</v>
      </c>
      <c r="I1456" t="n">
        <v>1</v>
      </c>
      <c r="J1456" t="n">
        <v>0.02725868136102685</v>
      </c>
      <c r="K1456" t="n">
        <v>0.005076466515850104</v>
      </c>
    </row>
    <row r="1457">
      <c r="C1457" t="n">
        <v>9</v>
      </c>
      <c r="D1457" t="n">
        <v>129</v>
      </c>
      <c r="E1457" t="inlineStr">
        <is>
          <t>example</t>
        </is>
      </c>
      <c r="F1457" t="inlineStr">
        <is>
          <t>---</t>
        </is>
      </c>
      <c r="G1457" t="inlineStr">
        <is>
          <t>LV Load 129</t>
        </is>
      </c>
      <c r="H1457" t="n">
        <v>144</v>
      </c>
      <c r="I1457" t="n">
        <v>1</v>
      </c>
      <c r="J1457" t="n">
        <v>0.02935379837045542</v>
      </c>
      <c r="K1457" t="n">
        <v>0.005076466515850104</v>
      </c>
    </row>
    <row r="1458">
      <c r="C1458" t="n">
        <v>9</v>
      </c>
      <c r="D1458" t="n">
        <v>130</v>
      </c>
      <c r="E1458" t="inlineStr">
        <is>
          <t>example</t>
        </is>
      </c>
      <c r="F1458" t="inlineStr">
        <is>
          <t>---</t>
        </is>
      </c>
      <c r="G1458" t="inlineStr">
        <is>
          <t>LV Load 130</t>
        </is>
      </c>
      <c r="H1458" t="n">
        <v>120</v>
      </c>
      <c r="I1458" t="n">
        <v>1</v>
      </c>
      <c r="J1458" t="n">
        <v>0.02771089772996896</v>
      </c>
      <c r="K1458" t="n">
        <v>0.005076466515850104</v>
      </c>
    </row>
    <row r="1459">
      <c r="C1459" t="n">
        <v>9</v>
      </c>
      <c r="D1459" t="n">
        <v>131</v>
      </c>
      <c r="E1459" t="inlineStr">
        <is>
          <t>example</t>
        </is>
      </c>
      <c r="F1459" t="inlineStr">
        <is>
          <t>---</t>
        </is>
      </c>
      <c r="G1459" t="inlineStr">
        <is>
          <t>LV Load 131</t>
        </is>
      </c>
      <c r="H1459" t="n">
        <v>136</v>
      </c>
      <c r="I1459" t="n">
        <v>1</v>
      </c>
      <c r="J1459" t="n">
        <v>0.049061010158402</v>
      </c>
      <c r="K1459" t="n">
        <v>0.008122346425360166</v>
      </c>
    </row>
    <row r="1460">
      <c r="C1460" t="n">
        <v>9</v>
      </c>
      <c r="D1460" t="n">
        <v>132</v>
      </c>
      <c r="E1460" t="inlineStr">
        <is>
          <t>example</t>
        </is>
      </c>
      <c r="F1460" t="inlineStr">
        <is>
          <t>---</t>
        </is>
      </c>
      <c r="G1460" t="inlineStr">
        <is>
          <t>LV Load 132</t>
        </is>
      </c>
      <c r="H1460" t="n">
        <v>137</v>
      </c>
      <c r="I1460" t="n">
        <v>1</v>
      </c>
      <c r="J1460" t="n">
        <v>0.04331066780786008</v>
      </c>
      <c r="K1460" t="n">
        <v>0.008122346425360166</v>
      </c>
    </row>
    <row r="1461">
      <c r="C1461" t="n">
        <v>9</v>
      </c>
      <c r="D1461" t="n">
        <v>133</v>
      </c>
      <c r="E1461" t="inlineStr">
        <is>
          <t>example</t>
        </is>
      </c>
      <c r="F1461" t="inlineStr">
        <is>
          <t>---</t>
        </is>
      </c>
      <c r="G1461" t="inlineStr">
        <is>
          <t>LV Load 133</t>
        </is>
      </c>
      <c r="H1461" t="n">
        <v>161</v>
      </c>
      <c r="I1461" t="n">
        <v>1</v>
      </c>
      <c r="J1461" t="n">
        <v>0.03912749810910437</v>
      </c>
      <c r="K1461" t="n">
        <v>0.008122346425360166</v>
      </c>
    </row>
    <row r="1462">
      <c r="C1462" t="n">
        <v>9</v>
      </c>
      <c r="D1462" t="n">
        <v>134</v>
      </c>
      <c r="E1462" t="inlineStr">
        <is>
          <t>example</t>
        </is>
      </c>
      <c r="F1462" t="inlineStr">
        <is>
          <t>---</t>
        </is>
      </c>
      <c r="G1462" t="inlineStr">
        <is>
          <t>LV Load 134</t>
        </is>
      </c>
      <c r="H1462" t="n">
        <v>224</v>
      </c>
      <c r="I1462" t="n">
        <v>1</v>
      </c>
      <c r="J1462" t="n">
        <v>0.06859757947211435</v>
      </c>
      <c r="K1462" t="n">
        <v>0.01279269561994226</v>
      </c>
    </row>
    <row r="1463">
      <c r="C1463" t="n">
        <v>9</v>
      </c>
      <c r="D1463" t="n">
        <v>135</v>
      </c>
      <c r="E1463" t="inlineStr">
        <is>
          <t>example</t>
        </is>
      </c>
      <c r="F1463" t="inlineStr">
        <is>
          <t>---</t>
        </is>
      </c>
      <c r="G1463" t="inlineStr">
        <is>
          <t>LV Load 135</t>
        </is>
      </c>
      <c r="H1463" t="n">
        <v>303</v>
      </c>
      <c r="I1463" t="n">
        <v>1</v>
      </c>
      <c r="J1463" t="n">
        <v>0.02407542169326058</v>
      </c>
      <c r="K1463" t="n">
        <v>0.005076466515850104</v>
      </c>
    </row>
    <row r="1464">
      <c r="C1464" t="n">
        <v>9</v>
      </c>
      <c r="D1464" t="n">
        <v>136</v>
      </c>
      <c r="E1464" t="inlineStr">
        <is>
          <t>example</t>
        </is>
      </c>
      <c r="F1464" t="inlineStr">
        <is>
          <t>---</t>
        </is>
      </c>
      <c r="G1464" t="inlineStr">
        <is>
          <t>LV Load 136</t>
        </is>
      </c>
      <c r="H1464" t="n">
        <v>207</v>
      </c>
      <c r="I1464" t="n">
        <v>1</v>
      </c>
      <c r="J1464" t="n">
        <v>0.0584173961567496</v>
      </c>
      <c r="K1464" t="n">
        <v>0.01279269561994226</v>
      </c>
    </row>
    <row r="1465">
      <c r="C1465" t="n">
        <v>9</v>
      </c>
      <c r="D1465" t="n">
        <v>137</v>
      </c>
      <c r="E1465" t="inlineStr">
        <is>
          <t>example</t>
        </is>
      </c>
      <c r="F1465" t="inlineStr">
        <is>
          <t>---</t>
        </is>
      </c>
      <c r="G1465" t="inlineStr">
        <is>
          <t>LV Load 137</t>
        </is>
      </c>
      <c r="H1465" t="n">
        <v>229</v>
      </c>
      <c r="I1465" t="n">
        <v>1</v>
      </c>
      <c r="J1465" t="n">
        <v>0.02506211122317121</v>
      </c>
      <c r="K1465" t="n">
        <v>0.005076466515850104</v>
      </c>
    </row>
    <row r="1466">
      <c r="C1466" t="n">
        <v>9</v>
      </c>
      <c r="D1466" t="n">
        <v>138</v>
      </c>
      <c r="E1466" t="inlineStr">
        <is>
          <t>example</t>
        </is>
      </c>
      <c r="F1466" t="inlineStr">
        <is>
          <t>---</t>
        </is>
      </c>
      <c r="G1466" t="inlineStr">
        <is>
          <t>LV Load 138</t>
        </is>
      </c>
      <c r="H1466" t="n">
        <v>75</v>
      </c>
      <c r="I1466" t="n">
        <v>1</v>
      </c>
      <c r="J1466" t="n">
        <v>0.0225180885776772</v>
      </c>
      <c r="K1466" t="n">
        <v>0.005076466515850104</v>
      </c>
    </row>
    <row r="1467">
      <c r="C1467" t="n">
        <v>9</v>
      </c>
      <c r="D1467" t="n">
        <v>139</v>
      </c>
      <c r="E1467" t="inlineStr">
        <is>
          <t>example</t>
        </is>
      </c>
      <c r="F1467" t="inlineStr">
        <is>
          <t>---</t>
        </is>
      </c>
      <c r="G1467" t="inlineStr">
        <is>
          <t>LV Load 139</t>
        </is>
      </c>
      <c r="H1467" t="n">
        <v>95</v>
      </c>
      <c r="I1467" t="n">
        <v>1</v>
      </c>
      <c r="J1467" t="n">
        <v>0.05738926360197382</v>
      </c>
      <c r="K1467" t="n">
        <v>0.01279269561994226</v>
      </c>
    </row>
    <row r="1468">
      <c r="C1468" t="n">
        <v>9</v>
      </c>
      <c r="D1468" t="n">
        <v>140</v>
      </c>
      <c r="E1468" t="inlineStr">
        <is>
          <t>example</t>
        </is>
      </c>
      <c r="F1468" t="inlineStr">
        <is>
          <t>---</t>
        </is>
      </c>
      <c r="G1468" t="inlineStr">
        <is>
          <t>LV Load 140</t>
        </is>
      </c>
      <c r="H1468" t="n">
        <v>54</v>
      </c>
      <c r="I1468" t="n">
        <v>1</v>
      </c>
      <c r="J1468" t="n">
        <v>0.03833811260713513</v>
      </c>
      <c r="K1468" t="n">
        <v>0.008122346425360166</v>
      </c>
    </row>
    <row r="1469">
      <c r="C1469" t="n">
        <v>9</v>
      </c>
      <c r="D1469" t="n">
        <v>141</v>
      </c>
      <c r="E1469" t="inlineStr">
        <is>
          <t>example</t>
        </is>
      </c>
      <c r="F1469" t="inlineStr">
        <is>
          <t>---</t>
        </is>
      </c>
      <c r="G1469" t="inlineStr">
        <is>
          <t>MV Load 0</t>
        </is>
      </c>
      <c r="H1469" t="n">
        <v>215</v>
      </c>
      <c r="I1469" t="n">
        <v>1</v>
      </c>
      <c r="J1469" t="n">
        <v>0.04993762263806301</v>
      </c>
      <c r="K1469" t="n">
        <v>0.01015293303170021</v>
      </c>
    </row>
    <row r="1470">
      <c r="C1470" t="n">
        <v>9</v>
      </c>
      <c r="D1470" t="n">
        <v>142</v>
      </c>
      <c r="E1470" t="inlineStr">
        <is>
          <t>example</t>
        </is>
      </c>
      <c r="F1470" t="inlineStr">
        <is>
          <t>---</t>
        </is>
      </c>
      <c r="G1470" t="inlineStr">
        <is>
          <t>MV Load 1</t>
        </is>
      </c>
      <c r="H1470" t="n">
        <v>6</v>
      </c>
      <c r="I1470" t="n">
        <v>1</v>
      </c>
      <c r="J1470" t="n">
        <v>0.04951106828083586</v>
      </c>
      <c r="K1470" t="n">
        <v>0.01015293303170021</v>
      </c>
    </row>
    <row r="1471">
      <c r="C1471" t="n">
        <v>9</v>
      </c>
      <c r="D1471" t="n">
        <v>143</v>
      </c>
      <c r="E1471" t="inlineStr">
        <is>
          <t>example</t>
        </is>
      </c>
      <c r="F1471" t="inlineStr">
        <is>
          <t>---</t>
        </is>
      </c>
      <c r="G1471" t="inlineStr">
        <is>
          <t>MV Load 2</t>
        </is>
      </c>
      <c r="H1471" t="n">
        <v>48</v>
      </c>
      <c r="I1471" t="n">
        <v>1</v>
      </c>
      <c r="J1471" t="n">
        <v>0.0515811072436908</v>
      </c>
      <c r="K1471" t="n">
        <v>0.01015293303170021</v>
      </c>
    </row>
    <row r="1472">
      <c r="C1472" t="n">
        <v>9</v>
      </c>
      <c r="D1472" t="n">
        <v>144</v>
      </c>
      <c r="E1472" t="inlineStr">
        <is>
          <t>example</t>
        </is>
      </c>
      <c r="F1472" t="inlineStr">
        <is>
          <t>---</t>
        </is>
      </c>
      <c r="G1472" t="inlineStr">
        <is>
          <t>MV Load 3</t>
        </is>
      </c>
      <c r="H1472" t="n">
        <v>52</v>
      </c>
      <c r="I1472" t="n">
        <v>1</v>
      </c>
      <c r="J1472" t="n">
        <v>0.04801591698748073</v>
      </c>
      <c r="K1472" t="n">
        <v>0.01015293303170021</v>
      </c>
    </row>
    <row r="1473">
      <c r="C1473" t="n">
        <v>9</v>
      </c>
      <c r="D1473" t="n">
        <v>145</v>
      </c>
      <c r="E1473" t="inlineStr">
        <is>
          <t>example</t>
        </is>
      </c>
      <c r="F1473" t="inlineStr">
        <is>
          <t>---</t>
        </is>
      </c>
      <c r="G1473" t="inlineStr">
        <is>
          <t>MV Load 4</t>
        </is>
      </c>
      <c r="H1473" t="n">
        <v>55</v>
      </c>
      <c r="I1473" t="n">
        <v>1</v>
      </c>
      <c r="J1473" t="n">
        <v>0.0534712725967719</v>
      </c>
      <c r="K1473" t="n">
        <v>0.01015293303170021</v>
      </c>
    </row>
    <row r="1474">
      <c r="C1474" t="n">
        <v>9</v>
      </c>
      <c r="D1474" t="n">
        <v>146</v>
      </c>
      <c r="E1474" t="inlineStr">
        <is>
          <t>example</t>
        </is>
      </c>
      <c r="F1474" t="inlineStr">
        <is>
          <t>---</t>
        </is>
      </c>
      <c r="G1474" t="inlineStr">
        <is>
          <t>MV Load 5</t>
        </is>
      </c>
      <c r="H1474" t="n">
        <v>235</v>
      </c>
      <c r="I1474" t="n">
        <v>1</v>
      </c>
      <c r="J1474" t="n">
        <v>0.04009723633045711</v>
      </c>
      <c r="K1474" t="n">
        <v>0.01015293303170021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1480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example</t>
        </is>
      </c>
      <c r="F5" t="inlineStr">
        <is>
          <t>---</t>
        </is>
      </c>
      <c r="G5" t="inlineStr">
        <is>
          <t>Static Generator 0</t>
        </is>
      </c>
      <c r="H5" t="inlineStr">
        <is>
          <t>sgen</t>
        </is>
      </c>
      <c r="I5" t="n">
        <v>0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0.03163680199440663</v>
      </c>
      <c r="R5" t="n">
        <v>0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Static Generator 1</t>
        </is>
      </c>
      <c r="H6" t="inlineStr">
        <is>
          <t>sgen</t>
        </is>
      </c>
      <c r="I6" t="n">
        <v>1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Static Generator 2</t>
        </is>
      </c>
      <c r="H7" t="inlineStr">
        <is>
          <t>sgen</t>
        </is>
      </c>
      <c r="I7" t="n">
        <v>2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Static Generator 3</t>
        </is>
      </c>
      <c r="H8" t="inlineStr">
        <is>
          <t>sgen</t>
        </is>
      </c>
      <c r="I8" t="n">
        <v>3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Static Generator 4</t>
        </is>
      </c>
      <c r="H9" t="inlineStr">
        <is>
          <t>sgen</t>
        </is>
      </c>
      <c r="I9" t="n">
        <v>4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Static Generator 5</t>
        </is>
      </c>
      <c r="H10" t="inlineStr">
        <is>
          <t>sgen</t>
        </is>
      </c>
      <c r="I10" t="n">
        <v>5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Static Generator 6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Static Generator 7</t>
        </is>
      </c>
      <c r="H12" t="inlineStr">
        <is>
          <t>sgen</t>
        </is>
      </c>
      <c r="I12" t="n">
        <v>29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Static Generator 8</t>
        </is>
      </c>
      <c r="H13" t="inlineStr">
        <is>
          <t>sgen</t>
        </is>
      </c>
      <c r="I13" t="n">
        <v>31</v>
      </c>
      <c r="J13" t="n">
        <v>1</v>
      </c>
      <c r="K13" t="inlineStr">
        <is>
          <t>---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0</v>
      </c>
      <c r="D14" t="n">
        <v>9</v>
      </c>
      <c r="E14" t="inlineStr">
        <is>
          <t>example</t>
        </is>
      </c>
      <c r="F14" t="inlineStr">
        <is>
          <t>---</t>
        </is>
      </c>
      <c r="G14" t="inlineStr">
        <is>
          <t>Static Generator 9</t>
        </is>
      </c>
      <c r="H14" t="inlineStr">
        <is>
          <t>sgen</t>
        </is>
      </c>
      <c r="I14" t="n">
        <v>32</v>
      </c>
      <c r="J14" t="n">
        <v>1</v>
      </c>
      <c r="K14" t="inlineStr">
        <is>
          <t>---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0</v>
      </c>
      <c r="D15" t="n">
        <v>10</v>
      </c>
      <c r="E15" t="inlineStr">
        <is>
          <t>example</t>
        </is>
      </c>
      <c r="F15" t="inlineStr">
        <is>
          <t>---</t>
        </is>
      </c>
      <c r="G15" t="inlineStr">
        <is>
          <t>Static Generator 10</t>
        </is>
      </c>
      <c r="H15" t="inlineStr">
        <is>
          <t>sgen</t>
        </is>
      </c>
      <c r="I15" t="n">
        <v>33</v>
      </c>
      <c r="J15" t="n">
        <v>1</v>
      </c>
      <c r="K15" t="inlineStr">
        <is>
          <t>---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0</v>
      </c>
      <c r="D16" t="n">
        <v>11</v>
      </c>
      <c r="E16" t="inlineStr">
        <is>
          <t>example</t>
        </is>
      </c>
      <c r="F16" t="inlineStr">
        <is>
          <t>---</t>
        </is>
      </c>
      <c r="G16" t="inlineStr">
        <is>
          <t>Static Generator 11</t>
        </is>
      </c>
      <c r="H16" t="inlineStr">
        <is>
          <t>sgen</t>
        </is>
      </c>
      <c r="I16" t="n">
        <v>34</v>
      </c>
      <c r="J16" t="n">
        <v>1</v>
      </c>
      <c r="K16" t="inlineStr">
        <is>
          <t>---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0</v>
      </c>
      <c r="D17" t="n">
        <v>12</v>
      </c>
      <c r="E17" t="inlineStr">
        <is>
          <t>example</t>
        </is>
      </c>
      <c r="F17" t="inlineStr">
        <is>
          <t>---</t>
        </is>
      </c>
      <c r="G17" t="inlineStr">
        <is>
          <t>Static Generator 12</t>
        </is>
      </c>
      <c r="H17" t="inlineStr">
        <is>
          <t>sgen</t>
        </is>
      </c>
      <c r="I17" t="n">
        <v>35</v>
      </c>
      <c r="J17" t="n">
        <v>1</v>
      </c>
      <c r="K17" t="inlineStr">
        <is>
          <t>---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0</v>
      </c>
      <c r="D18" t="n">
        <v>13</v>
      </c>
      <c r="E18" t="inlineStr">
        <is>
          <t>example</t>
        </is>
      </c>
      <c r="F18" t="inlineStr">
        <is>
          <t>---</t>
        </is>
      </c>
      <c r="G18" t="inlineStr">
        <is>
          <t>Static Generator 13</t>
        </is>
      </c>
      <c r="H18" t="inlineStr">
        <is>
          <t>sgen</t>
        </is>
      </c>
      <c r="I18" t="n">
        <v>36</v>
      </c>
      <c r="J18" t="n">
        <v>1</v>
      </c>
      <c r="K18" t="inlineStr">
        <is>
          <t>---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0</v>
      </c>
      <c r="D19" t="n">
        <v>14</v>
      </c>
      <c r="E19" t="inlineStr">
        <is>
          <t>example</t>
        </is>
      </c>
      <c r="F19" t="inlineStr">
        <is>
          <t>---</t>
        </is>
      </c>
      <c r="G19" t="inlineStr">
        <is>
          <t>Static Generator 14</t>
        </is>
      </c>
      <c r="H19" t="inlineStr">
        <is>
          <t>sgen</t>
        </is>
      </c>
      <c r="I19" t="n">
        <v>37</v>
      </c>
      <c r="J19" t="n">
        <v>1</v>
      </c>
      <c r="K19" t="inlineStr">
        <is>
          <t>---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0</v>
      </c>
      <c r="D20" t="n">
        <v>15</v>
      </c>
      <c r="E20" t="inlineStr">
        <is>
          <t>example</t>
        </is>
      </c>
      <c r="F20" t="inlineStr">
        <is>
          <t>---</t>
        </is>
      </c>
      <c r="G20" t="inlineStr">
        <is>
          <t>Static Generator 15</t>
        </is>
      </c>
      <c r="H20" t="inlineStr">
        <is>
          <t>sgen</t>
        </is>
      </c>
      <c r="I20" t="n">
        <v>38</v>
      </c>
      <c r="J20" t="n">
        <v>1</v>
      </c>
      <c r="K20" t="inlineStr">
        <is>
          <t>---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0</v>
      </c>
      <c r="D21" t="n">
        <v>16</v>
      </c>
      <c r="E21" t="inlineStr">
        <is>
          <t>example</t>
        </is>
      </c>
      <c r="F21" t="inlineStr">
        <is>
          <t>---</t>
        </is>
      </c>
      <c r="G21" t="inlineStr">
        <is>
          <t>Static Generator 16</t>
        </is>
      </c>
      <c r="H21" t="inlineStr">
        <is>
          <t>sgen</t>
        </is>
      </c>
      <c r="I21" t="n">
        <v>40</v>
      </c>
      <c r="J21" t="n">
        <v>1</v>
      </c>
      <c r="K21" t="inlineStr">
        <is>
          <t>---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0</v>
      </c>
      <c r="D22" t="n">
        <v>17</v>
      </c>
      <c r="E22" t="inlineStr">
        <is>
          <t>example</t>
        </is>
      </c>
      <c r="F22" t="inlineStr">
        <is>
          <t>---</t>
        </is>
      </c>
      <c r="G22" t="inlineStr">
        <is>
          <t>Static Generator 17</t>
        </is>
      </c>
      <c r="H22" t="inlineStr">
        <is>
          <t>sgen</t>
        </is>
      </c>
      <c r="I22" t="n">
        <v>41</v>
      </c>
      <c r="J22" t="n">
        <v>1</v>
      </c>
      <c r="K22" t="inlineStr">
        <is>
          <t>---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0</v>
      </c>
      <c r="D23" t="n">
        <v>18</v>
      </c>
      <c r="E23" t="inlineStr">
        <is>
          <t>example</t>
        </is>
      </c>
      <c r="F23" t="inlineStr">
        <is>
          <t>---</t>
        </is>
      </c>
      <c r="G23" t="inlineStr">
        <is>
          <t>Static Generator 18</t>
        </is>
      </c>
      <c r="H23" t="inlineStr">
        <is>
          <t>sgen</t>
        </is>
      </c>
      <c r="I23" t="n">
        <v>42</v>
      </c>
      <c r="J23" t="n">
        <v>1</v>
      </c>
      <c r="K23" t="inlineStr">
        <is>
          <t>---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0</v>
      </c>
      <c r="D24" t="n">
        <v>19</v>
      </c>
      <c r="E24" t="inlineStr">
        <is>
          <t>example</t>
        </is>
      </c>
      <c r="F24" t="inlineStr">
        <is>
          <t>---</t>
        </is>
      </c>
      <c r="G24" t="inlineStr">
        <is>
          <t>Static Generator 19</t>
        </is>
      </c>
      <c r="H24" t="inlineStr">
        <is>
          <t>sgen</t>
        </is>
      </c>
      <c r="I24" t="n">
        <v>43</v>
      </c>
      <c r="J24" t="n">
        <v>1</v>
      </c>
      <c r="K24" t="inlineStr">
        <is>
          <t>---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0</v>
      </c>
      <c r="D25" t="n">
        <v>20</v>
      </c>
      <c r="E25" t="inlineStr">
        <is>
          <t>example</t>
        </is>
      </c>
      <c r="F25" t="inlineStr">
        <is>
          <t>---</t>
        </is>
      </c>
      <c r="G25" t="inlineStr">
        <is>
          <t>Static Generator 20</t>
        </is>
      </c>
      <c r="H25" t="inlineStr">
        <is>
          <t>sgen</t>
        </is>
      </c>
      <c r="I25" t="n">
        <v>44</v>
      </c>
      <c r="J25" t="n">
        <v>1</v>
      </c>
      <c r="K25" t="inlineStr">
        <is>
          <t>---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0</v>
      </c>
      <c r="D26" t="n">
        <v>21</v>
      </c>
      <c r="E26" t="inlineStr">
        <is>
          <t>example</t>
        </is>
      </c>
      <c r="F26" t="inlineStr">
        <is>
          <t>---</t>
        </is>
      </c>
      <c r="G26" t="inlineStr">
        <is>
          <t>Static Generator 21</t>
        </is>
      </c>
      <c r="H26" t="inlineStr">
        <is>
          <t>sgen</t>
        </is>
      </c>
      <c r="I26" t="n">
        <v>45</v>
      </c>
      <c r="J26" t="n">
        <v>1</v>
      </c>
      <c r="K26" t="inlineStr">
        <is>
          <t>---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0</v>
      </c>
      <c r="D27" t="n">
        <v>22</v>
      </c>
      <c r="E27" t="inlineStr">
        <is>
          <t>example</t>
        </is>
      </c>
      <c r="F27" t="inlineStr">
        <is>
          <t>---</t>
        </is>
      </c>
      <c r="G27" t="inlineStr">
        <is>
          <t>Static Generator 22</t>
        </is>
      </c>
      <c r="H27" t="inlineStr">
        <is>
          <t>sgen</t>
        </is>
      </c>
      <c r="I27" t="n">
        <v>46</v>
      </c>
      <c r="J27" t="n">
        <v>1</v>
      </c>
      <c r="K27" t="inlineStr">
        <is>
          <t>---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0</v>
      </c>
      <c r="D28" t="n">
        <v>23</v>
      </c>
      <c r="E28" t="inlineStr">
        <is>
          <t>example</t>
        </is>
      </c>
      <c r="F28" t="inlineStr">
        <is>
          <t>---</t>
        </is>
      </c>
      <c r="G28" t="inlineStr">
        <is>
          <t>Static Generator 23</t>
        </is>
      </c>
      <c r="H28" t="inlineStr">
        <is>
          <t>sgen</t>
        </is>
      </c>
      <c r="I28" t="n">
        <v>47</v>
      </c>
      <c r="J28" t="n">
        <v>1</v>
      </c>
      <c r="K28" t="inlineStr">
        <is>
          <t>---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0</v>
      </c>
      <c r="D29" t="n">
        <v>24</v>
      </c>
      <c r="E29" t="inlineStr">
        <is>
          <t>example</t>
        </is>
      </c>
      <c r="F29" t="inlineStr">
        <is>
          <t>---</t>
        </is>
      </c>
      <c r="G29" t="inlineStr">
        <is>
          <t>Static Generator 24</t>
        </is>
      </c>
      <c r="H29" t="inlineStr">
        <is>
          <t>sgen</t>
        </is>
      </c>
      <c r="I29" t="n">
        <v>49</v>
      </c>
      <c r="J29" t="n">
        <v>1</v>
      </c>
      <c r="K29" t="inlineStr">
        <is>
          <t>---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0</v>
      </c>
      <c r="D30" t="n">
        <v>25</v>
      </c>
      <c r="E30" t="inlineStr">
        <is>
          <t>example</t>
        </is>
      </c>
      <c r="F30" t="inlineStr">
        <is>
          <t>---</t>
        </is>
      </c>
      <c r="G30" t="inlineStr">
        <is>
          <t>Static Generator 25</t>
        </is>
      </c>
      <c r="H30" t="inlineStr">
        <is>
          <t>sgen</t>
        </is>
      </c>
      <c r="I30" t="n">
        <v>50</v>
      </c>
      <c r="J30" t="n">
        <v>1</v>
      </c>
      <c r="K30" t="inlineStr">
        <is>
          <t>---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0</v>
      </c>
      <c r="D31" t="n">
        <v>26</v>
      </c>
      <c r="E31" t="inlineStr">
        <is>
          <t>example</t>
        </is>
      </c>
      <c r="F31" t="inlineStr">
        <is>
          <t>---</t>
        </is>
      </c>
      <c r="G31" t="inlineStr">
        <is>
          <t>Static Generator 26</t>
        </is>
      </c>
      <c r="H31" t="inlineStr">
        <is>
          <t>sgen</t>
        </is>
      </c>
      <c r="I31" t="n">
        <v>51</v>
      </c>
      <c r="J31" t="n">
        <v>1</v>
      </c>
      <c r="K31" t="inlineStr">
        <is>
          <t>---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0</v>
      </c>
      <c r="D32" t="n">
        <v>27</v>
      </c>
      <c r="E32" t="inlineStr">
        <is>
          <t>example</t>
        </is>
      </c>
      <c r="F32" t="inlineStr">
        <is>
          <t>---</t>
        </is>
      </c>
      <c r="G32" t="inlineStr">
        <is>
          <t>Static Generator 27</t>
        </is>
      </c>
      <c r="H32" t="inlineStr">
        <is>
          <t>sgen</t>
        </is>
      </c>
      <c r="I32" t="n">
        <v>53</v>
      </c>
      <c r="J32" t="n">
        <v>1</v>
      </c>
      <c r="K32" t="inlineStr">
        <is>
          <t>---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0</v>
      </c>
      <c r="D33" t="n">
        <v>28</v>
      </c>
      <c r="E33" t="inlineStr">
        <is>
          <t>example</t>
        </is>
      </c>
      <c r="F33" t="inlineStr">
        <is>
          <t>---</t>
        </is>
      </c>
      <c r="G33" t="inlineStr">
        <is>
          <t>Static Generator 28</t>
        </is>
      </c>
      <c r="H33" t="inlineStr">
        <is>
          <t>sgen</t>
        </is>
      </c>
      <c r="I33" t="n">
        <v>54</v>
      </c>
      <c r="J33" t="n">
        <v>1</v>
      </c>
      <c r="K33" t="inlineStr">
        <is>
          <t>---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0</v>
      </c>
      <c r="D34" t="n">
        <v>29</v>
      </c>
      <c r="E34" t="inlineStr">
        <is>
          <t>example</t>
        </is>
      </c>
      <c r="F34" t="inlineStr">
        <is>
          <t>---</t>
        </is>
      </c>
      <c r="G34" t="inlineStr">
        <is>
          <t>Static Generator 29</t>
        </is>
      </c>
      <c r="H34" t="inlineStr">
        <is>
          <t>sgen</t>
        </is>
      </c>
      <c r="I34" t="n">
        <v>56</v>
      </c>
      <c r="J34" t="n">
        <v>1</v>
      </c>
      <c r="K34" t="inlineStr">
        <is>
          <t>---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0</v>
      </c>
      <c r="D35" t="n">
        <v>30</v>
      </c>
      <c r="E35" t="inlineStr">
        <is>
          <t>example</t>
        </is>
      </c>
      <c r="F35" t="inlineStr">
        <is>
          <t>---</t>
        </is>
      </c>
      <c r="G35" t="inlineStr">
        <is>
          <t>Static Generator 30</t>
        </is>
      </c>
      <c r="H35" t="inlineStr">
        <is>
          <t>sgen</t>
        </is>
      </c>
      <c r="I35" t="n">
        <v>57</v>
      </c>
      <c r="J35" t="n">
        <v>1</v>
      </c>
      <c r="K35" t="inlineStr">
        <is>
          <t>---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0</v>
      </c>
      <c r="D36" t="n">
        <v>31</v>
      </c>
      <c r="E36" t="inlineStr">
        <is>
          <t>example</t>
        </is>
      </c>
      <c r="F36" t="inlineStr">
        <is>
          <t>---</t>
        </is>
      </c>
      <c r="G36" t="inlineStr">
        <is>
          <t>Static Generator 31</t>
        </is>
      </c>
      <c r="H36" t="inlineStr">
        <is>
          <t>sgen</t>
        </is>
      </c>
      <c r="I36" t="n">
        <v>65</v>
      </c>
      <c r="J36" t="n">
        <v>1</v>
      </c>
      <c r="K36" t="inlineStr">
        <is>
          <t>---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0</v>
      </c>
      <c r="D37" t="n">
        <v>32</v>
      </c>
      <c r="E37" t="inlineStr">
        <is>
          <t>example</t>
        </is>
      </c>
      <c r="F37" t="inlineStr">
        <is>
          <t>---</t>
        </is>
      </c>
      <c r="G37" t="inlineStr">
        <is>
          <t>Static Generator 32</t>
        </is>
      </c>
      <c r="H37" t="inlineStr">
        <is>
          <t>sgen</t>
        </is>
      </c>
      <c r="I37" t="n">
        <v>71</v>
      </c>
      <c r="J37" t="n">
        <v>1</v>
      </c>
      <c r="K37" t="inlineStr">
        <is>
          <t>---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0</v>
      </c>
      <c r="D38" t="n">
        <v>33</v>
      </c>
      <c r="E38" t="inlineStr">
        <is>
          <t>example</t>
        </is>
      </c>
      <c r="F38" t="inlineStr">
        <is>
          <t>---</t>
        </is>
      </c>
      <c r="G38" t="inlineStr">
        <is>
          <t>Static Generator 33</t>
        </is>
      </c>
      <c r="H38" t="inlineStr">
        <is>
          <t>sgen</t>
        </is>
      </c>
      <c r="I38" t="n">
        <v>72</v>
      </c>
      <c r="J38" t="n">
        <v>1</v>
      </c>
      <c r="K38" t="inlineStr">
        <is>
          <t>---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0</v>
      </c>
      <c r="D39" t="n">
        <v>34</v>
      </c>
      <c r="E39" t="inlineStr">
        <is>
          <t>example</t>
        </is>
      </c>
      <c r="F39" t="inlineStr">
        <is>
          <t>---</t>
        </is>
      </c>
      <c r="G39" t="inlineStr">
        <is>
          <t>Static Generator 34</t>
        </is>
      </c>
      <c r="H39" t="inlineStr">
        <is>
          <t>sgen</t>
        </is>
      </c>
      <c r="I39" t="n">
        <v>73</v>
      </c>
      <c r="J39" t="n">
        <v>1</v>
      </c>
      <c r="K39" t="inlineStr">
        <is>
          <t>---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0</v>
      </c>
      <c r="D40" t="n">
        <v>35</v>
      </c>
      <c r="E40" t="inlineStr">
        <is>
          <t>example</t>
        </is>
      </c>
      <c r="F40" t="inlineStr">
        <is>
          <t>---</t>
        </is>
      </c>
      <c r="G40" t="inlineStr">
        <is>
          <t>Static Generator 35</t>
        </is>
      </c>
      <c r="H40" t="inlineStr">
        <is>
          <t>sgen</t>
        </is>
      </c>
      <c r="I40" t="n">
        <v>75</v>
      </c>
      <c r="J40" t="n">
        <v>1</v>
      </c>
      <c r="K40" t="inlineStr">
        <is>
          <t>---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0</v>
      </c>
      <c r="D41" t="n">
        <v>36</v>
      </c>
      <c r="E41" t="inlineStr">
        <is>
          <t>example</t>
        </is>
      </c>
      <c r="F41" t="inlineStr">
        <is>
          <t>---</t>
        </is>
      </c>
      <c r="G41" t="inlineStr">
        <is>
          <t>Static Generator 36</t>
        </is>
      </c>
      <c r="H41" t="inlineStr">
        <is>
          <t>sgen</t>
        </is>
      </c>
      <c r="I41" t="n">
        <v>76</v>
      </c>
      <c r="J41" t="n">
        <v>1</v>
      </c>
      <c r="K41" t="inlineStr">
        <is>
          <t>---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0</v>
      </c>
      <c r="D42" t="n">
        <v>37</v>
      </c>
      <c r="E42" t="inlineStr">
        <is>
          <t>example</t>
        </is>
      </c>
      <c r="F42" t="inlineStr">
        <is>
          <t>---</t>
        </is>
      </c>
      <c r="G42" t="inlineStr">
        <is>
          <t>Static Generator 37</t>
        </is>
      </c>
      <c r="H42" t="inlineStr">
        <is>
          <t>sgen</t>
        </is>
      </c>
      <c r="I42" t="n">
        <v>77</v>
      </c>
      <c r="J42" t="n">
        <v>1</v>
      </c>
      <c r="K42" t="inlineStr">
        <is>
          <t>---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0</v>
      </c>
      <c r="D43" t="n">
        <v>38</v>
      </c>
      <c r="E43" t="inlineStr">
        <is>
          <t>example</t>
        </is>
      </c>
      <c r="F43" t="inlineStr">
        <is>
          <t>---</t>
        </is>
      </c>
      <c r="G43" t="inlineStr">
        <is>
          <t>Static Generator 38</t>
        </is>
      </c>
      <c r="H43" t="inlineStr">
        <is>
          <t>sgen</t>
        </is>
      </c>
      <c r="I43" t="n">
        <v>79</v>
      </c>
      <c r="J43" t="n">
        <v>1</v>
      </c>
      <c r="K43" t="inlineStr">
        <is>
          <t>---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0</v>
      </c>
      <c r="D44" t="n">
        <v>39</v>
      </c>
      <c r="E44" t="inlineStr">
        <is>
          <t>example</t>
        </is>
      </c>
      <c r="F44" t="inlineStr">
        <is>
          <t>---</t>
        </is>
      </c>
      <c r="G44" t="inlineStr">
        <is>
          <t>Static Generator 39</t>
        </is>
      </c>
      <c r="H44" t="inlineStr">
        <is>
          <t>sgen</t>
        </is>
      </c>
      <c r="I44" t="n">
        <v>80</v>
      </c>
      <c r="J44" t="n">
        <v>1</v>
      </c>
      <c r="K44" t="inlineStr">
        <is>
          <t>---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0</v>
      </c>
      <c r="D45" t="n">
        <v>40</v>
      </c>
      <c r="E45" t="inlineStr">
        <is>
          <t>example</t>
        </is>
      </c>
      <c r="F45" t="inlineStr">
        <is>
          <t>---</t>
        </is>
      </c>
      <c r="G45" t="inlineStr">
        <is>
          <t>Static Generator 40</t>
        </is>
      </c>
      <c r="H45" t="inlineStr">
        <is>
          <t>sgen</t>
        </is>
      </c>
      <c r="I45" t="n">
        <v>81</v>
      </c>
      <c r="J45" t="n">
        <v>1</v>
      </c>
      <c r="K45" t="inlineStr">
        <is>
          <t>---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0</v>
      </c>
      <c r="D46" t="n">
        <v>41</v>
      </c>
      <c r="E46" t="inlineStr">
        <is>
          <t>example</t>
        </is>
      </c>
      <c r="F46" t="inlineStr">
        <is>
          <t>---</t>
        </is>
      </c>
      <c r="G46" t="inlineStr">
        <is>
          <t>Static Generator 41</t>
        </is>
      </c>
      <c r="H46" t="inlineStr">
        <is>
          <t>sgen</t>
        </is>
      </c>
      <c r="I46" t="n">
        <v>82</v>
      </c>
      <c r="J46" t="n">
        <v>1</v>
      </c>
      <c r="K46" t="inlineStr">
        <is>
          <t>---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0</v>
      </c>
      <c r="D47" t="n">
        <v>42</v>
      </c>
      <c r="E47" t="inlineStr">
        <is>
          <t>example</t>
        </is>
      </c>
      <c r="F47" t="inlineStr">
        <is>
          <t>---</t>
        </is>
      </c>
      <c r="G47" t="inlineStr">
        <is>
          <t>Static Generator 42</t>
        </is>
      </c>
      <c r="H47" t="inlineStr">
        <is>
          <t>sgen</t>
        </is>
      </c>
      <c r="I47" t="n">
        <v>83</v>
      </c>
      <c r="J47" t="n">
        <v>1</v>
      </c>
      <c r="K47" t="inlineStr">
        <is>
          <t>---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0</v>
      </c>
      <c r="D48" t="n">
        <v>43</v>
      </c>
      <c r="E48" t="inlineStr">
        <is>
          <t>example</t>
        </is>
      </c>
      <c r="F48" t="inlineStr">
        <is>
          <t>---</t>
        </is>
      </c>
      <c r="G48" t="inlineStr">
        <is>
          <t>Static Generator 43</t>
        </is>
      </c>
      <c r="H48" t="inlineStr">
        <is>
          <t>sgen</t>
        </is>
      </c>
      <c r="I48" t="n">
        <v>84</v>
      </c>
      <c r="J48" t="n">
        <v>1</v>
      </c>
      <c r="K48" t="inlineStr">
        <is>
          <t>---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0</v>
      </c>
      <c r="D49" t="n">
        <v>44</v>
      </c>
      <c r="E49" t="inlineStr">
        <is>
          <t>example</t>
        </is>
      </c>
      <c r="F49" t="inlineStr">
        <is>
          <t>---</t>
        </is>
      </c>
      <c r="G49" t="inlineStr">
        <is>
          <t>Static Generator 44</t>
        </is>
      </c>
      <c r="H49" t="inlineStr">
        <is>
          <t>sgen</t>
        </is>
      </c>
      <c r="I49" t="n">
        <v>85</v>
      </c>
      <c r="J49" t="n">
        <v>1</v>
      </c>
      <c r="K49" t="inlineStr">
        <is>
          <t>---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0</v>
      </c>
      <c r="D50" t="n">
        <v>45</v>
      </c>
      <c r="E50" t="inlineStr">
        <is>
          <t>example</t>
        </is>
      </c>
      <c r="F50" t="inlineStr">
        <is>
          <t>---</t>
        </is>
      </c>
      <c r="G50" t="inlineStr">
        <is>
          <t>Static Generator 45</t>
        </is>
      </c>
      <c r="H50" t="inlineStr">
        <is>
          <t>sgen</t>
        </is>
      </c>
      <c r="I50" t="n">
        <v>94</v>
      </c>
      <c r="J50" t="n">
        <v>1</v>
      </c>
      <c r="K50" t="inlineStr">
        <is>
          <t>---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0</v>
      </c>
      <c r="D51" t="n">
        <v>46</v>
      </c>
      <c r="E51" t="inlineStr">
        <is>
          <t>example</t>
        </is>
      </c>
      <c r="F51" t="inlineStr">
        <is>
          <t>---</t>
        </is>
      </c>
      <c r="G51" t="inlineStr">
        <is>
          <t>Static Generator 46</t>
        </is>
      </c>
      <c r="H51" t="inlineStr">
        <is>
          <t>sgen</t>
        </is>
      </c>
      <c r="I51" t="n">
        <v>95</v>
      </c>
      <c r="J51" t="n">
        <v>1</v>
      </c>
      <c r="K51" t="inlineStr">
        <is>
          <t>---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0</v>
      </c>
      <c r="D52" t="n">
        <v>47</v>
      </c>
      <c r="E52" t="inlineStr">
        <is>
          <t>example</t>
        </is>
      </c>
      <c r="F52" t="inlineStr">
        <is>
          <t>---</t>
        </is>
      </c>
      <c r="G52" t="inlineStr">
        <is>
          <t>Static Generator 47</t>
        </is>
      </c>
      <c r="H52" t="inlineStr">
        <is>
          <t>sgen</t>
        </is>
      </c>
      <c r="I52" t="n">
        <v>98</v>
      </c>
      <c r="J52" t="n">
        <v>1</v>
      </c>
      <c r="K52" t="inlineStr">
        <is>
          <t>---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0</v>
      </c>
      <c r="D53" t="n">
        <v>48</v>
      </c>
      <c r="E53" t="inlineStr">
        <is>
          <t>example</t>
        </is>
      </c>
      <c r="F53" t="inlineStr">
        <is>
          <t>---</t>
        </is>
      </c>
      <c r="G53" t="inlineStr">
        <is>
          <t>Static Generator 48</t>
        </is>
      </c>
      <c r="H53" t="inlineStr">
        <is>
          <t>sgen</t>
        </is>
      </c>
      <c r="I53" t="n">
        <v>100</v>
      </c>
      <c r="J53" t="n">
        <v>1</v>
      </c>
      <c r="K53" t="inlineStr">
        <is>
          <t>---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0</v>
      </c>
      <c r="D54" t="n">
        <v>49</v>
      </c>
      <c r="E54" t="inlineStr">
        <is>
          <t>example</t>
        </is>
      </c>
      <c r="F54" t="inlineStr">
        <is>
          <t>---</t>
        </is>
      </c>
      <c r="G54" t="inlineStr">
        <is>
          <t>Static Generator 49</t>
        </is>
      </c>
      <c r="H54" t="inlineStr">
        <is>
          <t>sgen</t>
        </is>
      </c>
      <c r="I54" t="n">
        <v>101</v>
      </c>
      <c r="J54" t="n">
        <v>1</v>
      </c>
      <c r="K54" t="inlineStr">
        <is>
          <t>---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0</v>
      </c>
      <c r="D55" t="n">
        <v>50</v>
      </c>
      <c r="E55" t="inlineStr">
        <is>
          <t>example</t>
        </is>
      </c>
      <c r="F55" t="inlineStr">
        <is>
          <t>---</t>
        </is>
      </c>
      <c r="G55" t="inlineStr">
        <is>
          <t>Static Generator 50</t>
        </is>
      </c>
      <c r="H55" t="inlineStr">
        <is>
          <t>sgen</t>
        </is>
      </c>
      <c r="I55" t="n">
        <v>102</v>
      </c>
      <c r="J55" t="n">
        <v>1</v>
      </c>
      <c r="K55" t="inlineStr">
        <is>
          <t>---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0</v>
      </c>
      <c r="D56" t="n">
        <v>51</v>
      </c>
      <c r="E56" t="inlineStr">
        <is>
          <t>example</t>
        </is>
      </c>
      <c r="F56" t="inlineStr">
        <is>
          <t>---</t>
        </is>
      </c>
      <c r="G56" t="inlineStr">
        <is>
          <t>Static Generator 51</t>
        </is>
      </c>
      <c r="H56" t="inlineStr">
        <is>
          <t>sgen</t>
        </is>
      </c>
      <c r="I56" t="n">
        <v>103</v>
      </c>
      <c r="J56" t="n">
        <v>1</v>
      </c>
      <c r="K56" t="inlineStr">
        <is>
          <t>---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0</v>
      </c>
      <c r="D57" t="n">
        <v>52</v>
      </c>
      <c r="E57" t="inlineStr">
        <is>
          <t>example</t>
        </is>
      </c>
      <c r="F57" t="inlineStr">
        <is>
          <t>---</t>
        </is>
      </c>
      <c r="G57" t="inlineStr">
        <is>
          <t>Static Generator 52</t>
        </is>
      </c>
      <c r="H57" t="inlineStr">
        <is>
          <t>sgen</t>
        </is>
      </c>
      <c r="I57" t="n">
        <v>106</v>
      </c>
      <c r="J57" t="n">
        <v>1</v>
      </c>
      <c r="K57" t="inlineStr">
        <is>
          <t>---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0</v>
      </c>
      <c r="D58" t="n">
        <v>53</v>
      </c>
      <c r="E58" t="inlineStr">
        <is>
          <t>example</t>
        </is>
      </c>
      <c r="F58" t="inlineStr">
        <is>
          <t>---</t>
        </is>
      </c>
      <c r="G58" t="inlineStr">
        <is>
          <t>Static Generator 53</t>
        </is>
      </c>
      <c r="H58" t="inlineStr">
        <is>
          <t>sgen</t>
        </is>
      </c>
      <c r="I58" t="n">
        <v>107</v>
      </c>
      <c r="J58" t="n">
        <v>1</v>
      </c>
      <c r="K58" t="inlineStr">
        <is>
          <t>---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0</v>
      </c>
      <c r="D59" t="n">
        <v>54</v>
      </c>
      <c r="E59" t="inlineStr">
        <is>
          <t>example</t>
        </is>
      </c>
      <c r="F59" t="inlineStr">
        <is>
          <t>---</t>
        </is>
      </c>
      <c r="G59" t="inlineStr">
        <is>
          <t>Static Generator 54</t>
        </is>
      </c>
      <c r="H59" t="inlineStr">
        <is>
          <t>sgen</t>
        </is>
      </c>
      <c r="I59" t="n">
        <v>108</v>
      </c>
      <c r="J59" t="n">
        <v>1</v>
      </c>
      <c r="K59" t="inlineStr">
        <is>
          <t>---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0</v>
      </c>
      <c r="D60" t="n">
        <v>55</v>
      </c>
      <c r="E60" t="inlineStr">
        <is>
          <t>example</t>
        </is>
      </c>
      <c r="F60" t="inlineStr">
        <is>
          <t>---</t>
        </is>
      </c>
      <c r="G60" t="inlineStr">
        <is>
          <t>Static Generator 55</t>
        </is>
      </c>
      <c r="H60" t="inlineStr">
        <is>
          <t>sgen</t>
        </is>
      </c>
      <c r="I60" t="n">
        <v>109</v>
      </c>
      <c r="J60" t="n">
        <v>1</v>
      </c>
      <c r="K60" t="inlineStr">
        <is>
          <t>---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0</v>
      </c>
      <c r="D61" t="n">
        <v>56</v>
      </c>
      <c r="E61" t="inlineStr">
        <is>
          <t>example</t>
        </is>
      </c>
      <c r="F61" t="inlineStr">
        <is>
          <t>---</t>
        </is>
      </c>
      <c r="G61" t="inlineStr">
        <is>
          <t>Static Generator 56</t>
        </is>
      </c>
      <c r="H61" t="inlineStr">
        <is>
          <t>sgen</t>
        </is>
      </c>
      <c r="I61" t="n">
        <v>110</v>
      </c>
      <c r="J61" t="n">
        <v>1</v>
      </c>
      <c r="K61" t="inlineStr">
        <is>
          <t>---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0</v>
      </c>
      <c r="D62" t="n">
        <v>57</v>
      </c>
      <c r="E62" t="inlineStr">
        <is>
          <t>example</t>
        </is>
      </c>
      <c r="F62" t="inlineStr">
        <is>
          <t>---</t>
        </is>
      </c>
      <c r="G62" t="inlineStr">
        <is>
          <t>Static Generator 57</t>
        </is>
      </c>
      <c r="H62" t="inlineStr">
        <is>
          <t>sgen</t>
        </is>
      </c>
      <c r="I62" t="n">
        <v>111</v>
      </c>
      <c r="J62" t="n">
        <v>1</v>
      </c>
      <c r="K62" t="inlineStr">
        <is>
          <t>---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0</v>
      </c>
      <c r="D63" t="n">
        <v>58</v>
      </c>
      <c r="E63" t="inlineStr">
        <is>
          <t>example</t>
        </is>
      </c>
      <c r="F63" t="inlineStr">
        <is>
          <t>---</t>
        </is>
      </c>
      <c r="G63" t="inlineStr">
        <is>
          <t>Static Generator 58</t>
        </is>
      </c>
      <c r="H63" t="inlineStr">
        <is>
          <t>sgen</t>
        </is>
      </c>
      <c r="I63" t="n">
        <v>117</v>
      </c>
      <c r="J63" t="n">
        <v>1</v>
      </c>
      <c r="K63" t="inlineStr">
        <is>
          <t>---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0</v>
      </c>
      <c r="D64" t="n">
        <v>59</v>
      </c>
      <c r="E64" t="inlineStr">
        <is>
          <t>example</t>
        </is>
      </c>
      <c r="F64" t="inlineStr">
        <is>
          <t>---</t>
        </is>
      </c>
      <c r="G64" t="inlineStr">
        <is>
          <t>Static Generator 59</t>
        </is>
      </c>
      <c r="H64" t="inlineStr">
        <is>
          <t>sgen</t>
        </is>
      </c>
      <c r="I64" t="n">
        <v>118</v>
      </c>
      <c r="J64" t="n">
        <v>1</v>
      </c>
      <c r="K64" t="inlineStr">
        <is>
          <t>---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0</v>
      </c>
      <c r="D65" t="n">
        <v>60</v>
      </c>
      <c r="E65" t="inlineStr">
        <is>
          <t>example</t>
        </is>
      </c>
      <c r="F65" t="inlineStr">
        <is>
          <t>---</t>
        </is>
      </c>
      <c r="G65" t="inlineStr">
        <is>
          <t>Static Generator 60</t>
        </is>
      </c>
      <c r="H65" t="inlineStr">
        <is>
          <t>sgen</t>
        </is>
      </c>
      <c r="I65" t="n">
        <v>119</v>
      </c>
      <c r="J65" t="n">
        <v>1</v>
      </c>
      <c r="K65" t="inlineStr">
        <is>
          <t>---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0</v>
      </c>
      <c r="D66" t="n">
        <v>61</v>
      </c>
      <c r="E66" t="inlineStr">
        <is>
          <t>example</t>
        </is>
      </c>
      <c r="F66" t="inlineStr">
        <is>
          <t>---</t>
        </is>
      </c>
      <c r="G66" t="inlineStr">
        <is>
          <t>Static Generator 61</t>
        </is>
      </c>
      <c r="H66" t="inlineStr">
        <is>
          <t>sgen</t>
        </is>
      </c>
      <c r="I66" t="n">
        <v>120</v>
      </c>
      <c r="J66" t="n">
        <v>1</v>
      </c>
      <c r="K66" t="inlineStr">
        <is>
          <t>---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0</v>
      </c>
      <c r="D67" t="n">
        <v>62</v>
      </c>
      <c r="E67" t="inlineStr">
        <is>
          <t>example</t>
        </is>
      </c>
      <c r="F67" t="inlineStr">
        <is>
          <t>---</t>
        </is>
      </c>
      <c r="G67" t="inlineStr">
        <is>
          <t>Static Generator 62</t>
        </is>
      </c>
      <c r="H67" t="inlineStr">
        <is>
          <t>sgen</t>
        </is>
      </c>
      <c r="I67" t="n">
        <v>129</v>
      </c>
      <c r="J67" t="n">
        <v>1</v>
      </c>
      <c r="K67" t="inlineStr">
        <is>
          <t>---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0</v>
      </c>
      <c r="D68" t="n">
        <v>63</v>
      </c>
      <c r="E68" t="inlineStr">
        <is>
          <t>example</t>
        </is>
      </c>
      <c r="F68" t="inlineStr">
        <is>
          <t>---</t>
        </is>
      </c>
      <c r="G68" t="inlineStr">
        <is>
          <t>Static Generator 63</t>
        </is>
      </c>
      <c r="H68" t="inlineStr">
        <is>
          <t>sgen</t>
        </is>
      </c>
      <c r="I68" t="n">
        <v>132</v>
      </c>
      <c r="J68" t="n">
        <v>1</v>
      </c>
      <c r="K68" t="inlineStr">
        <is>
          <t>---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0</v>
      </c>
      <c r="D69" t="n">
        <v>64</v>
      </c>
      <c r="E69" t="inlineStr">
        <is>
          <t>example</t>
        </is>
      </c>
      <c r="F69" t="inlineStr">
        <is>
          <t>---</t>
        </is>
      </c>
      <c r="G69" t="inlineStr">
        <is>
          <t>Static Generator 64</t>
        </is>
      </c>
      <c r="H69" t="inlineStr">
        <is>
          <t>sgen</t>
        </is>
      </c>
      <c r="I69" t="n">
        <v>133</v>
      </c>
      <c r="J69" t="n">
        <v>1</v>
      </c>
      <c r="K69" t="inlineStr">
        <is>
          <t>---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0</v>
      </c>
      <c r="R69" t="n">
        <v>0</v>
      </c>
    </row>
    <row r="70">
      <c r="C70" t="n">
        <v>0</v>
      </c>
      <c r="D70" t="n">
        <v>65</v>
      </c>
      <c r="E70" t="inlineStr">
        <is>
          <t>example</t>
        </is>
      </c>
      <c r="F70" t="inlineStr">
        <is>
          <t>---</t>
        </is>
      </c>
      <c r="G70" t="inlineStr">
        <is>
          <t>Static Generator 65</t>
        </is>
      </c>
      <c r="H70" t="inlineStr">
        <is>
          <t>sgen</t>
        </is>
      </c>
      <c r="I70" t="n">
        <v>134</v>
      </c>
      <c r="J70" t="n">
        <v>1</v>
      </c>
      <c r="K70" t="inlineStr">
        <is>
          <t>---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0</v>
      </c>
      <c r="R70" t="n">
        <v>0</v>
      </c>
    </row>
    <row r="71">
      <c r="C71" t="n">
        <v>0</v>
      </c>
      <c r="D71" t="n">
        <v>66</v>
      </c>
      <c r="E71" t="inlineStr">
        <is>
          <t>example</t>
        </is>
      </c>
      <c r="F71" t="inlineStr">
        <is>
          <t>---</t>
        </is>
      </c>
      <c r="G71" t="inlineStr">
        <is>
          <t>Static Generator 66</t>
        </is>
      </c>
      <c r="H71" t="inlineStr">
        <is>
          <t>sgen</t>
        </is>
      </c>
      <c r="I71" t="n">
        <v>136</v>
      </c>
      <c r="J71" t="n">
        <v>1</v>
      </c>
      <c r="K71" t="inlineStr">
        <is>
          <t>---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0</v>
      </c>
      <c r="R71" t="n">
        <v>0</v>
      </c>
    </row>
    <row r="72">
      <c r="C72" t="n">
        <v>0</v>
      </c>
      <c r="D72" t="n">
        <v>67</v>
      </c>
      <c r="E72" t="inlineStr">
        <is>
          <t>example</t>
        </is>
      </c>
      <c r="F72" t="inlineStr">
        <is>
          <t>---</t>
        </is>
      </c>
      <c r="G72" t="inlineStr">
        <is>
          <t>Static Generator 67</t>
        </is>
      </c>
      <c r="H72" t="inlineStr">
        <is>
          <t>sgen</t>
        </is>
      </c>
      <c r="I72" t="n">
        <v>137</v>
      </c>
      <c r="J72" t="n">
        <v>1</v>
      </c>
      <c r="K72" t="inlineStr">
        <is>
          <t>---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0</v>
      </c>
      <c r="R72" t="n">
        <v>0</v>
      </c>
    </row>
    <row r="73">
      <c r="C73" t="n">
        <v>0</v>
      </c>
      <c r="D73" t="n">
        <v>68</v>
      </c>
      <c r="E73" t="inlineStr">
        <is>
          <t>example</t>
        </is>
      </c>
      <c r="F73" t="inlineStr">
        <is>
          <t>---</t>
        </is>
      </c>
      <c r="G73" t="inlineStr">
        <is>
          <t>Static Generator 68</t>
        </is>
      </c>
      <c r="H73" t="inlineStr">
        <is>
          <t>sgen</t>
        </is>
      </c>
      <c r="I73" t="n">
        <v>138</v>
      </c>
      <c r="J73" t="n">
        <v>1</v>
      </c>
      <c r="K73" t="inlineStr">
        <is>
          <t>---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0</v>
      </c>
      <c r="R73" t="n">
        <v>0</v>
      </c>
    </row>
    <row r="74">
      <c r="C74" t="n">
        <v>0</v>
      </c>
      <c r="D74" t="n">
        <v>69</v>
      </c>
      <c r="E74" t="inlineStr">
        <is>
          <t>example</t>
        </is>
      </c>
      <c r="F74" t="inlineStr">
        <is>
          <t>---</t>
        </is>
      </c>
      <c r="G74" t="inlineStr">
        <is>
          <t>Static Generator 69</t>
        </is>
      </c>
      <c r="H74" t="inlineStr">
        <is>
          <t>sgen</t>
        </is>
      </c>
      <c r="I74" t="n">
        <v>140</v>
      </c>
      <c r="J74" t="n">
        <v>1</v>
      </c>
      <c r="K74" t="inlineStr">
        <is>
          <t>---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0</v>
      </c>
      <c r="R74" t="n">
        <v>0</v>
      </c>
    </row>
    <row r="75">
      <c r="C75" t="n">
        <v>0</v>
      </c>
      <c r="D75" t="n">
        <v>70</v>
      </c>
      <c r="E75" t="inlineStr">
        <is>
          <t>example</t>
        </is>
      </c>
      <c r="F75" t="inlineStr">
        <is>
          <t>---</t>
        </is>
      </c>
      <c r="G75" t="inlineStr">
        <is>
          <t>Static Generator 70</t>
        </is>
      </c>
      <c r="H75" t="inlineStr">
        <is>
          <t>sgen</t>
        </is>
      </c>
      <c r="I75" t="n">
        <v>141</v>
      </c>
      <c r="J75" t="n">
        <v>1</v>
      </c>
      <c r="K75" t="inlineStr">
        <is>
          <t>---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0</v>
      </c>
      <c r="R75" t="n">
        <v>0</v>
      </c>
    </row>
    <row r="76">
      <c r="C76" t="n">
        <v>0</v>
      </c>
      <c r="D76" t="n">
        <v>71</v>
      </c>
      <c r="E76" t="inlineStr">
        <is>
          <t>example</t>
        </is>
      </c>
      <c r="F76" t="inlineStr">
        <is>
          <t>---</t>
        </is>
      </c>
      <c r="G76" t="inlineStr">
        <is>
          <t>Static Generator 71</t>
        </is>
      </c>
      <c r="H76" t="inlineStr">
        <is>
          <t>sgen</t>
        </is>
      </c>
      <c r="I76" t="n">
        <v>143</v>
      </c>
      <c r="J76" t="n">
        <v>1</v>
      </c>
      <c r="K76" t="inlineStr">
        <is>
          <t>---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0</v>
      </c>
      <c r="R76" t="n">
        <v>0</v>
      </c>
    </row>
    <row r="77">
      <c r="C77" t="n">
        <v>0</v>
      </c>
      <c r="D77" t="n">
        <v>72</v>
      </c>
      <c r="E77" t="inlineStr">
        <is>
          <t>example</t>
        </is>
      </c>
      <c r="F77" t="inlineStr">
        <is>
          <t>---</t>
        </is>
      </c>
      <c r="G77" t="inlineStr">
        <is>
          <t>Static Generator 72</t>
        </is>
      </c>
      <c r="H77" t="inlineStr">
        <is>
          <t>sgen</t>
        </is>
      </c>
      <c r="I77" t="n">
        <v>144</v>
      </c>
      <c r="J77" t="n">
        <v>1</v>
      </c>
      <c r="K77" t="inlineStr">
        <is>
          <t>---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</v>
      </c>
      <c r="R77" t="n">
        <v>0</v>
      </c>
    </row>
    <row r="78">
      <c r="C78" t="n">
        <v>0</v>
      </c>
      <c r="D78" t="n">
        <v>73</v>
      </c>
      <c r="E78" t="inlineStr">
        <is>
          <t>example</t>
        </is>
      </c>
      <c r="F78" t="inlineStr">
        <is>
          <t>---</t>
        </is>
      </c>
      <c r="G78" t="inlineStr">
        <is>
          <t>Static Generator 73</t>
        </is>
      </c>
      <c r="H78" t="inlineStr">
        <is>
          <t>sgen</t>
        </is>
      </c>
      <c r="I78" t="n">
        <v>145</v>
      </c>
      <c r="J78" t="n">
        <v>1</v>
      </c>
      <c r="K78" t="inlineStr">
        <is>
          <t>---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</v>
      </c>
      <c r="R78" t="n">
        <v>0</v>
      </c>
    </row>
    <row r="79">
      <c r="C79" t="n">
        <v>0</v>
      </c>
      <c r="D79" t="n">
        <v>74</v>
      </c>
      <c r="E79" t="inlineStr">
        <is>
          <t>example</t>
        </is>
      </c>
      <c r="F79" t="inlineStr">
        <is>
          <t>---</t>
        </is>
      </c>
      <c r="G79" t="inlineStr">
        <is>
          <t>Static Generator 74</t>
        </is>
      </c>
      <c r="H79" t="inlineStr">
        <is>
          <t>sgen</t>
        </is>
      </c>
      <c r="I79" t="n">
        <v>146</v>
      </c>
      <c r="J79" t="n">
        <v>1</v>
      </c>
      <c r="K79" t="inlineStr">
        <is>
          <t>---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</v>
      </c>
      <c r="R79" t="n">
        <v>0</v>
      </c>
    </row>
    <row r="80">
      <c r="C80" t="n">
        <v>0</v>
      </c>
      <c r="D80" t="n">
        <v>75</v>
      </c>
      <c r="E80" t="inlineStr">
        <is>
          <t>example</t>
        </is>
      </c>
      <c r="F80" t="inlineStr">
        <is>
          <t>---</t>
        </is>
      </c>
      <c r="G80" t="inlineStr">
        <is>
          <t>Static Generator 75</t>
        </is>
      </c>
      <c r="H80" t="inlineStr">
        <is>
          <t>sgen</t>
        </is>
      </c>
      <c r="I80" t="n">
        <v>147</v>
      </c>
      <c r="J80" t="n">
        <v>1</v>
      </c>
      <c r="K80" t="inlineStr">
        <is>
          <t>---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</v>
      </c>
      <c r="R80" t="n">
        <v>0</v>
      </c>
    </row>
    <row r="81">
      <c r="C81" t="n">
        <v>0</v>
      </c>
      <c r="D81" t="n">
        <v>76</v>
      </c>
      <c r="E81" t="inlineStr">
        <is>
          <t>example</t>
        </is>
      </c>
      <c r="F81" t="inlineStr">
        <is>
          <t>---</t>
        </is>
      </c>
      <c r="G81" t="inlineStr">
        <is>
          <t>Static Generator 76</t>
        </is>
      </c>
      <c r="H81" t="inlineStr">
        <is>
          <t>sgen</t>
        </is>
      </c>
      <c r="I81" t="n">
        <v>148</v>
      </c>
      <c r="J81" t="n">
        <v>1</v>
      </c>
      <c r="K81" t="inlineStr">
        <is>
          <t>---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</v>
      </c>
      <c r="R81" t="n">
        <v>0</v>
      </c>
    </row>
    <row r="82">
      <c r="C82" t="n">
        <v>0</v>
      </c>
      <c r="D82" t="n">
        <v>77</v>
      </c>
      <c r="E82" t="inlineStr">
        <is>
          <t>example</t>
        </is>
      </c>
      <c r="F82" t="inlineStr">
        <is>
          <t>---</t>
        </is>
      </c>
      <c r="G82" t="inlineStr">
        <is>
          <t>Static Generator 77</t>
        </is>
      </c>
      <c r="H82" t="inlineStr">
        <is>
          <t>sgen</t>
        </is>
      </c>
      <c r="I82" t="n">
        <v>149</v>
      </c>
      <c r="J82" t="n">
        <v>1</v>
      </c>
      <c r="K82" t="inlineStr">
        <is>
          <t>---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</v>
      </c>
      <c r="R82" t="n">
        <v>0</v>
      </c>
    </row>
    <row r="83">
      <c r="C83" t="n">
        <v>0</v>
      </c>
      <c r="D83" t="n">
        <v>78</v>
      </c>
      <c r="E83" t="inlineStr">
        <is>
          <t>example</t>
        </is>
      </c>
      <c r="F83" t="inlineStr">
        <is>
          <t>---</t>
        </is>
      </c>
      <c r="G83" t="inlineStr">
        <is>
          <t>Static Generator 78</t>
        </is>
      </c>
      <c r="H83" t="inlineStr">
        <is>
          <t>sgen</t>
        </is>
      </c>
      <c r="I83" t="n">
        <v>150</v>
      </c>
      <c r="J83" t="n">
        <v>1</v>
      </c>
      <c r="K83" t="inlineStr">
        <is>
          <t>---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</v>
      </c>
      <c r="R83" t="n">
        <v>0</v>
      </c>
    </row>
    <row r="84">
      <c r="C84" t="n">
        <v>0</v>
      </c>
      <c r="D84" t="n">
        <v>79</v>
      </c>
      <c r="E84" t="inlineStr">
        <is>
          <t>example</t>
        </is>
      </c>
      <c r="F84" t="inlineStr">
        <is>
          <t>---</t>
        </is>
      </c>
      <c r="G84" t="inlineStr">
        <is>
          <t>Static Generator 79</t>
        </is>
      </c>
      <c r="H84" t="inlineStr">
        <is>
          <t>sgen</t>
        </is>
      </c>
      <c r="I84" t="n">
        <v>153</v>
      </c>
      <c r="J84" t="n">
        <v>1</v>
      </c>
      <c r="K84" t="inlineStr">
        <is>
          <t>---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</v>
      </c>
      <c r="R84" t="n">
        <v>0</v>
      </c>
    </row>
    <row r="85">
      <c r="C85" t="n">
        <v>0</v>
      </c>
      <c r="D85" t="n">
        <v>80</v>
      </c>
      <c r="E85" t="inlineStr">
        <is>
          <t>example</t>
        </is>
      </c>
      <c r="F85" t="inlineStr">
        <is>
          <t>---</t>
        </is>
      </c>
      <c r="G85" t="inlineStr">
        <is>
          <t>Static Generator 80</t>
        </is>
      </c>
      <c r="H85" t="inlineStr">
        <is>
          <t>sgen</t>
        </is>
      </c>
      <c r="I85" t="n">
        <v>155</v>
      </c>
      <c r="J85" t="n">
        <v>1</v>
      </c>
      <c r="K85" t="inlineStr">
        <is>
          <t>---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</v>
      </c>
      <c r="R85" t="n">
        <v>0</v>
      </c>
    </row>
    <row r="86">
      <c r="C86" t="n">
        <v>0</v>
      </c>
      <c r="D86" t="n">
        <v>81</v>
      </c>
      <c r="E86" t="inlineStr">
        <is>
          <t>example</t>
        </is>
      </c>
      <c r="F86" t="inlineStr">
        <is>
          <t>---</t>
        </is>
      </c>
      <c r="G86" t="inlineStr">
        <is>
          <t>Static Generator 81</t>
        </is>
      </c>
      <c r="H86" t="inlineStr">
        <is>
          <t>sgen</t>
        </is>
      </c>
      <c r="I86" t="n">
        <v>157</v>
      </c>
      <c r="J86" t="n">
        <v>1</v>
      </c>
      <c r="K86" t="inlineStr">
        <is>
          <t>---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</v>
      </c>
      <c r="R86" t="n">
        <v>0</v>
      </c>
    </row>
    <row r="87">
      <c r="C87" t="n">
        <v>0</v>
      </c>
      <c r="D87" t="n">
        <v>82</v>
      </c>
      <c r="E87" t="inlineStr">
        <is>
          <t>example</t>
        </is>
      </c>
      <c r="F87" t="inlineStr">
        <is>
          <t>---</t>
        </is>
      </c>
      <c r="G87" t="inlineStr">
        <is>
          <t>Static Generator 82</t>
        </is>
      </c>
      <c r="H87" t="inlineStr">
        <is>
          <t>sgen</t>
        </is>
      </c>
      <c r="I87" t="n">
        <v>159</v>
      </c>
      <c r="J87" t="n">
        <v>1</v>
      </c>
      <c r="K87" t="inlineStr">
        <is>
          <t>---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</v>
      </c>
      <c r="R87" t="n">
        <v>0</v>
      </c>
    </row>
    <row r="88">
      <c r="C88" t="n">
        <v>0</v>
      </c>
      <c r="D88" t="n">
        <v>83</v>
      </c>
      <c r="E88" t="inlineStr">
        <is>
          <t>example</t>
        </is>
      </c>
      <c r="F88" t="inlineStr">
        <is>
          <t>---</t>
        </is>
      </c>
      <c r="G88" t="inlineStr">
        <is>
          <t>Static Generator 83</t>
        </is>
      </c>
      <c r="H88" t="inlineStr">
        <is>
          <t>sgen</t>
        </is>
      </c>
      <c r="I88" t="n">
        <v>161</v>
      </c>
      <c r="J88" t="n">
        <v>1</v>
      </c>
      <c r="K88" t="inlineStr">
        <is>
          <t>---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</v>
      </c>
      <c r="R88" t="n">
        <v>0</v>
      </c>
    </row>
    <row r="89">
      <c r="C89" t="n">
        <v>0</v>
      </c>
      <c r="D89" t="n">
        <v>84</v>
      </c>
      <c r="E89" t="inlineStr">
        <is>
          <t>example</t>
        </is>
      </c>
      <c r="F89" t="inlineStr">
        <is>
          <t>---</t>
        </is>
      </c>
      <c r="G89" t="inlineStr">
        <is>
          <t>Static Generator 84</t>
        </is>
      </c>
      <c r="H89" t="inlineStr">
        <is>
          <t>sgen</t>
        </is>
      </c>
      <c r="I89" t="n">
        <v>162</v>
      </c>
      <c r="J89" t="n">
        <v>1</v>
      </c>
      <c r="K89" t="inlineStr">
        <is>
          <t>---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</v>
      </c>
      <c r="R89" t="n">
        <v>0</v>
      </c>
    </row>
    <row r="90">
      <c r="C90" t="n">
        <v>0</v>
      </c>
      <c r="D90" t="n">
        <v>85</v>
      </c>
      <c r="E90" t="inlineStr">
        <is>
          <t>example</t>
        </is>
      </c>
      <c r="F90" t="inlineStr">
        <is>
          <t>---</t>
        </is>
      </c>
      <c r="G90" t="inlineStr">
        <is>
          <t>Static Generator 85</t>
        </is>
      </c>
      <c r="H90" t="inlineStr">
        <is>
          <t>sgen</t>
        </is>
      </c>
      <c r="I90" t="n">
        <v>167</v>
      </c>
      <c r="J90" t="n">
        <v>1</v>
      </c>
      <c r="K90" t="inlineStr">
        <is>
          <t>---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</v>
      </c>
      <c r="R90" t="n">
        <v>0</v>
      </c>
    </row>
    <row r="91">
      <c r="C91" t="n">
        <v>0</v>
      </c>
      <c r="D91" t="n">
        <v>86</v>
      </c>
      <c r="E91" t="inlineStr">
        <is>
          <t>example</t>
        </is>
      </c>
      <c r="F91" t="inlineStr">
        <is>
          <t>---</t>
        </is>
      </c>
      <c r="G91" t="inlineStr">
        <is>
          <t>Static Generator 86</t>
        </is>
      </c>
      <c r="H91" t="inlineStr">
        <is>
          <t>sgen</t>
        </is>
      </c>
      <c r="I91" t="n">
        <v>168</v>
      </c>
      <c r="J91" t="n">
        <v>1</v>
      </c>
      <c r="K91" t="inlineStr">
        <is>
          <t>---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</v>
      </c>
      <c r="R91" t="n">
        <v>0</v>
      </c>
    </row>
    <row r="92">
      <c r="C92" t="n">
        <v>0</v>
      </c>
      <c r="D92" t="n">
        <v>87</v>
      </c>
      <c r="E92" t="inlineStr">
        <is>
          <t>example</t>
        </is>
      </c>
      <c r="F92" t="inlineStr">
        <is>
          <t>---</t>
        </is>
      </c>
      <c r="G92" t="inlineStr">
        <is>
          <t>Static Generator 87</t>
        </is>
      </c>
      <c r="H92" t="inlineStr">
        <is>
          <t>sgen</t>
        </is>
      </c>
      <c r="I92" t="n">
        <v>169</v>
      </c>
      <c r="J92" t="n">
        <v>1</v>
      </c>
      <c r="K92" t="inlineStr">
        <is>
          <t>---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</v>
      </c>
      <c r="R92" t="n">
        <v>0</v>
      </c>
    </row>
    <row r="93">
      <c r="C93" t="n">
        <v>0</v>
      </c>
      <c r="D93" t="n">
        <v>88</v>
      </c>
      <c r="E93" t="inlineStr">
        <is>
          <t>example</t>
        </is>
      </c>
      <c r="F93" t="inlineStr">
        <is>
          <t>---</t>
        </is>
      </c>
      <c r="G93" t="inlineStr">
        <is>
          <t>Static Generator 88</t>
        </is>
      </c>
      <c r="H93" t="inlineStr">
        <is>
          <t>sgen</t>
        </is>
      </c>
      <c r="I93" t="n">
        <v>170</v>
      </c>
      <c r="J93" t="n">
        <v>1</v>
      </c>
      <c r="K93" t="inlineStr">
        <is>
          <t>---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</v>
      </c>
      <c r="R93" t="n">
        <v>0</v>
      </c>
    </row>
    <row r="94">
      <c r="C94" t="n">
        <v>0</v>
      </c>
      <c r="D94" t="n">
        <v>89</v>
      </c>
      <c r="E94" t="inlineStr">
        <is>
          <t>example</t>
        </is>
      </c>
      <c r="F94" t="inlineStr">
        <is>
          <t>---</t>
        </is>
      </c>
      <c r="G94" t="inlineStr">
        <is>
          <t>Static Generator 89</t>
        </is>
      </c>
      <c r="H94" t="inlineStr">
        <is>
          <t>sgen</t>
        </is>
      </c>
      <c r="I94" t="n">
        <v>172</v>
      </c>
      <c r="J94" t="n">
        <v>1</v>
      </c>
      <c r="K94" t="inlineStr">
        <is>
          <t>---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</v>
      </c>
      <c r="R94" t="n">
        <v>0</v>
      </c>
    </row>
    <row r="95">
      <c r="C95" t="n">
        <v>0</v>
      </c>
      <c r="D95" t="n">
        <v>90</v>
      </c>
      <c r="E95" t="inlineStr">
        <is>
          <t>example</t>
        </is>
      </c>
      <c r="F95" t="inlineStr">
        <is>
          <t>---</t>
        </is>
      </c>
      <c r="G95" t="inlineStr">
        <is>
          <t>Static Generator 90</t>
        </is>
      </c>
      <c r="H95" t="inlineStr">
        <is>
          <t>sgen</t>
        </is>
      </c>
      <c r="I95" t="n">
        <v>173</v>
      </c>
      <c r="J95" t="n">
        <v>1</v>
      </c>
      <c r="K95" t="inlineStr">
        <is>
          <t>---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</v>
      </c>
      <c r="R95" t="n">
        <v>0</v>
      </c>
    </row>
    <row r="96">
      <c r="C96" t="n">
        <v>0</v>
      </c>
      <c r="D96" t="n">
        <v>91</v>
      </c>
      <c r="E96" t="inlineStr">
        <is>
          <t>example</t>
        </is>
      </c>
      <c r="F96" t="inlineStr">
        <is>
          <t>---</t>
        </is>
      </c>
      <c r="G96" t="inlineStr">
        <is>
          <t>Static Generator 91</t>
        </is>
      </c>
      <c r="H96" t="inlineStr">
        <is>
          <t>sgen</t>
        </is>
      </c>
      <c r="I96" t="n">
        <v>174</v>
      </c>
      <c r="J96" t="n">
        <v>1</v>
      </c>
      <c r="K96" t="inlineStr">
        <is>
          <t>---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</v>
      </c>
      <c r="R96" t="n">
        <v>0</v>
      </c>
    </row>
    <row r="97">
      <c r="C97" t="n">
        <v>0</v>
      </c>
      <c r="D97" t="n">
        <v>92</v>
      </c>
      <c r="E97" t="inlineStr">
        <is>
          <t>example</t>
        </is>
      </c>
      <c r="F97" t="inlineStr">
        <is>
          <t>---</t>
        </is>
      </c>
      <c r="G97" t="inlineStr">
        <is>
          <t>Static Generator 92</t>
        </is>
      </c>
      <c r="H97" t="inlineStr">
        <is>
          <t>sgen</t>
        </is>
      </c>
      <c r="I97" t="n">
        <v>176</v>
      </c>
      <c r="J97" t="n">
        <v>1</v>
      </c>
      <c r="K97" t="inlineStr">
        <is>
          <t>---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</v>
      </c>
      <c r="R97" t="n">
        <v>0</v>
      </c>
    </row>
    <row r="98">
      <c r="C98" t="n">
        <v>0</v>
      </c>
      <c r="D98" t="n">
        <v>93</v>
      </c>
      <c r="E98" t="inlineStr">
        <is>
          <t>example</t>
        </is>
      </c>
      <c r="F98" t="inlineStr">
        <is>
          <t>---</t>
        </is>
      </c>
      <c r="G98" t="inlineStr">
        <is>
          <t>Static Generator 93</t>
        </is>
      </c>
      <c r="H98" t="inlineStr">
        <is>
          <t>sgen</t>
        </is>
      </c>
      <c r="I98" t="n">
        <v>178</v>
      </c>
      <c r="J98" t="n">
        <v>1</v>
      </c>
      <c r="K98" t="inlineStr">
        <is>
          <t>---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</v>
      </c>
      <c r="R98" t="n">
        <v>0</v>
      </c>
    </row>
    <row r="99">
      <c r="C99" t="n">
        <v>0</v>
      </c>
      <c r="D99" t="n">
        <v>94</v>
      </c>
      <c r="E99" t="inlineStr">
        <is>
          <t>example</t>
        </is>
      </c>
      <c r="F99" t="inlineStr">
        <is>
          <t>---</t>
        </is>
      </c>
      <c r="G99" t="inlineStr">
        <is>
          <t>Static Generator 94</t>
        </is>
      </c>
      <c r="H99" t="inlineStr">
        <is>
          <t>sgen</t>
        </is>
      </c>
      <c r="I99" t="n">
        <v>181</v>
      </c>
      <c r="J99" t="n">
        <v>1</v>
      </c>
      <c r="K99" t="inlineStr">
        <is>
          <t>---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</v>
      </c>
      <c r="R99" t="n">
        <v>0</v>
      </c>
    </row>
    <row r="100">
      <c r="C100" t="n">
        <v>0</v>
      </c>
      <c r="D100" t="n">
        <v>95</v>
      </c>
      <c r="E100" t="inlineStr">
        <is>
          <t>example</t>
        </is>
      </c>
      <c r="F100" t="inlineStr">
        <is>
          <t>---</t>
        </is>
      </c>
      <c r="G100" t="inlineStr">
        <is>
          <t>Static Generator 95</t>
        </is>
      </c>
      <c r="H100" t="inlineStr">
        <is>
          <t>sgen</t>
        </is>
      </c>
      <c r="I100" t="n">
        <v>184</v>
      </c>
      <c r="J100" t="n">
        <v>1</v>
      </c>
      <c r="K100" t="inlineStr">
        <is>
          <t>---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</v>
      </c>
      <c r="R100" t="n">
        <v>0</v>
      </c>
    </row>
    <row r="101">
      <c r="C101" t="n">
        <v>0</v>
      </c>
      <c r="D101" t="n">
        <v>96</v>
      </c>
      <c r="E101" t="inlineStr">
        <is>
          <t>example</t>
        </is>
      </c>
      <c r="F101" t="inlineStr">
        <is>
          <t>---</t>
        </is>
      </c>
      <c r="G101" t="inlineStr">
        <is>
          <t>Static Generator 96</t>
        </is>
      </c>
      <c r="H101" t="inlineStr">
        <is>
          <t>sgen</t>
        </is>
      </c>
      <c r="I101" t="n">
        <v>186</v>
      </c>
      <c r="J101" t="n">
        <v>1</v>
      </c>
      <c r="K101" t="inlineStr">
        <is>
          <t>---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</v>
      </c>
      <c r="R101" t="n">
        <v>0</v>
      </c>
    </row>
    <row r="102">
      <c r="C102" t="n">
        <v>0</v>
      </c>
      <c r="D102" t="n">
        <v>97</v>
      </c>
      <c r="E102" t="inlineStr">
        <is>
          <t>example</t>
        </is>
      </c>
      <c r="F102" t="inlineStr">
        <is>
          <t>---</t>
        </is>
      </c>
      <c r="G102" t="inlineStr">
        <is>
          <t>Static Generator 97</t>
        </is>
      </c>
      <c r="H102" t="inlineStr">
        <is>
          <t>sgen</t>
        </is>
      </c>
      <c r="I102" t="n">
        <v>188</v>
      </c>
      <c r="J102" t="n">
        <v>1</v>
      </c>
      <c r="K102" t="inlineStr">
        <is>
          <t>---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</v>
      </c>
      <c r="R102" t="n">
        <v>0</v>
      </c>
    </row>
    <row r="103">
      <c r="C103" t="n">
        <v>0</v>
      </c>
      <c r="D103" t="n">
        <v>98</v>
      </c>
      <c r="E103" t="inlineStr">
        <is>
          <t>example</t>
        </is>
      </c>
      <c r="F103" t="inlineStr">
        <is>
          <t>---</t>
        </is>
      </c>
      <c r="G103" t="inlineStr">
        <is>
          <t>Static Generator 98</t>
        </is>
      </c>
      <c r="H103" t="inlineStr">
        <is>
          <t>sgen</t>
        </is>
      </c>
      <c r="I103" t="n">
        <v>189</v>
      </c>
      <c r="J103" t="n">
        <v>1</v>
      </c>
      <c r="K103" t="inlineStr">
        <is>
          <t>---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</v>
      </c>
      <c r="R103" t="n">
        <v>0</v>
      </c>
    </row>
    <row r="104">
      <c r="C104" t="n">
        <v>0</v>
      </c>
      <c r="D104" t="n">
        <v>99</v>
      </c>
      <c r="E104" t="inlineStr">
        <is>
          <t>example</t>
        </is>
      </c>
      <c r="F104" t="inlineStr">
        <is>
          <t>---</t>
        </is>
      </c>
      <c r="G104" t="inlineStr">
        <is>
          <t>Static Generator 99</t>
        </is>
      </c>
      <c r="H104" t="inlineStr">
        <is>
          <t>sgen</t>
        </is>
      </c>
      <c r="I104" t="n">
        <v>190</v>
      </c>
      <c r="J104" t="n">
        <v>1</v>
      </c>
      <c r="K104" t="inlineStr">
        <is>
          <t>---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</v>
      </c>
      <c r="R104" t="n">
        <v>0</v>
      </c>
    </row>
    <row r="105">
      <c r="C105" t="n">
        <v>0</v>
      </c>
      <c r="D105" t="n">
        <v>100</v>
      </c>
      <c r="E105" t="inlineStr">
        <is>
          <t>example</t>
        </is>
      </c>
      <c r="F105" t="inlineStr">
        <is>
          <t>---</t>
        </is>
      </c>
      <c r="G105" t="inlineStr">
        <is>
          <t>Static Generator 100</t>
        </is>
      </c>
      <c r="H105" t="inlineStr">
        <is>
          <t>sgen</t>
        </is>
      </c>
      <c r="I105" t="n">
        <v>192</v>
      </c>
      <c r="J105" t="n">
        <v>1</v>
      </c>
      <c r="K105" t="inlineStr">
        <is>
          <t>---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</v>
      </c>
      <c r="R105" t="n">
        <v>0</v>
      </c>
    </row>
    <row r="106">
      <c r="C106" t="n">
        <v>0</v>
      </c>
      <c r="D106" t="n">
        <v>101</v>
      </c>
      <c r="E106" t="inlineStr">
        <is>
          <t>example</t>
        </is>
      </c>
      <c r="F106" t="inlineStr">
        <is>
          <t>---</t>
        </is>
      </c>
      <c r="G106" t="inlineStr">
        <is>
          <t>Static Generator 101</t>
        </is>
      </c>
      <c r="H106" t="inlineStr">
        <is>
          <t>sgen</t>
        </is>
      </c>
      <c r="I106" t="n">
        <v>194</v>
      </c>
      <c r="J106" t="n">
        <v>1</v>
      </c>
      <c r="K106" t="inlineStr">
        <is>
          <t>---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</v>
      </c>
      <c r="R106" t="n">
        <v>0</v>
      </c>
    </row>
    <row r="107">
      <c r="C107" t="n">
        <v>0</v>
      </c>
      <c r="D107" t="n">
        <v>102</v>
      </c>
      <c r="E107" t="inlineStr">
        <is>
          <t>example</t>
        </is>
      </c>
      <c r="F107" t="inlineStr">
        <is>
          <t>---</t>
        </is>
      </c>
      <c r="G107" t="inlineStr">
        <is>
          <t>Static Generator 102</t>
        </is>
      </c>
      <c r="H107" t="inlineStr">
        <is>
          <t>sgen</t>
        </is>
      </c>
      <c r="I107" t="n">
        <v>195</v>
      </c>
      <c r="J107" t="n">
        <v>1</v>
      </c>
      <c r="K107" t="inlineStr">
        <is>
          <t>---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</v>
      </c>
      <c r="R107" t="n">
        <v>0</v>
      </c>
    </row>
    <row r="108">
      <c r="C108" t="n">
        <v>0</v>
      </c>
      <c r="D108" t="n">
        <v>103</v>
      </c>
      <c r="E108" t="inlineStr">
        <is>
          <t>example</t>
        </is>
      </c>
      <c r="F108" t="inlineStr">
        <is>
          <t>---</t>
        </is>
      </c>
      <c r="G108" t="inlineStr">
        <is>
          <t>Static Generator 103</t>
        </is>
      </c>
      <c r="H108" t="inlineStr">
        <is>
          <t>sgen</t>
        </is>
      </c>
      <c r="I108" t="n">
        <v>196</v>
      </c>
      <c r="J108" t="n">
        <v>1</v>
      </c>
      <c r="K108" t="inlineStr">
        <is>
          <t>---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</v>
      </c>
      <c r="R108" t="n">
        <v>0</v>
      </c>
    </row>
    <row r="109">
      <c r="C109" t="n">
        <v>0</v>
      </c>
      <c r="D109" t="n">
        <v>104</v>
      </c>
      <c r="E109" t="inlineStr">
        <is>
          <t>example</t>
        </is>
      </c>
      <c r="F109" t="inlineStr">
        <is>
          <t>---</t>
        </is>
      </c>
      <c r="G109" t="inlineStr">
        <is>
          <t>Static Generator 104</t>
        </is>
      </c>
      <c r="H109" t="inlineStr">
        <is>
          <t>sgen</t>
        </is>
      </c>
      <c r="I109" t="n">
        <v>197</v>
      </c>
      <c r="J109" t="n">
        <v>1</v>
      </c>
      <c r="K109" t="inlineStr">
        <is>
          <t>---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</v>
      </c>
      <c r="R109" t="n">
        <v>0</v>
      </c>
    </row>
    <row r="110">
      <c r="C110" t="n">
        <v>0</v>
      </c>
      <c r="D110" t="n">
        <v>105</v>
      </c>
      <c r="E110" t="inlineStr">
        <is>
          <t>example</t>
        </is>
      </c>
      <c r="F110" t="inlineStr">
        <is>
          <t>---</t>
        </is>
      </c>
      <c r="G110" t="inlineStr">
        <is>
          <t>Static Generator 105</t>
        </is>
      </c>
      <c r="H110" t="inlineStr">
        <is>
          <t>sgen</t>
        </is>
      </c>
      <c r="I110" t="n">
        <v>198</v>
      </c>
      <c r="J110" t="n">
        <v>1</v>
      </c>
      <c r="K110" t="inlineStr">
        <is>
          <t>---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</v>
      </c>
      <c r="R110" t="n">
        <v>0</v>
      </c>
    </row>
    <row r="111">
      <c r="C111" t="n">
        <v>0</v>
      </c>
      <c r="D111" t="n">
        <v>106</v>
      </c>
      <c r="E111" t="inlineStr">
        <is>
          <t>example</t>
        </is>
      </c>
      <c r="F111" t="inlineStr">
        <is>
          <t>---</t>
        </is>
      </c>
      <c r="G111" t="inlineStr">
        <is>
          <t>Static Generator 106</t>
        </is>
      </c>
      <c r="H111" t="inlineStr">
        <is>
          <t>sgen</t>
        </is>
      </c>
      <c r="I111" t="n">
        <v>199</v>
      </c>
      <c r="J111" t="n">
        <v>1</v>
      </c>
      <c r="K111" t="inlineStr">
        <is>
          <t>---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</v>
      </c>
      <c r="R111" t="n">
        <v>0</v>
      </c>
    </row>
    <row r="112">
      <c r="C112" t="n">
        <v>0</v>
      </c>
      <c r="D112" t="n">
        <v>107</v>
      </c>
      <c r="E112" t="inlineStr">
        <is>
          <t>example</t>
        </is>
      </c>
      <c r="F112" t="inlineStr">
        <is>
          <t>---</t>
        </is>
      </c>
      <c r="G112" t="inlineStr">
        <is>
          <t>Static Generator 107</t>
        </is>
      </c>
      <c r="H112" t="inlineStr">
        <is>
          <t>sgen</t>
        </is>
      </c>
      <c r="I112" t="n">
        <v>200</v>
      </c>
      <c r="J112" t="n">
        <v>1</v>
      </c>
      <c r="K112" t="inlineStr">
        <is>
          <t>---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</v>
      </c>
      <c r="R112" t="n">
        <v>0</v>
      </c>
    </row>
    <row r="113">
      <c r="C113" t="n">
        <v>0</v>
      </c>
      <c r="D113" t="n">
        <v>108</v>
      </c>
      <c r="E113" t="inlineStr">
        <is>
          <t>example</t>
        </is>
      </c>
      <c r="F113" t="inlineStr">
        <is>
          <t>---</t>
        </is>
      </c>
      <c r="G113" t="inlineStr">
        <is>
          <t>Static Generator 108</t>
        </is>
      </c>
      <c r="H113" t="inlineStr">
        <is>
          <t>sgen</t>
        </is>
      </c>
      <c r="I113" t="n">
        <v>201</v>
      </c>
      <c r="J113" t="n">
        <v>1</v>
      </c>
      <c r="K113" t="inlineStr">
        <is>
          <t>---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</v>
      </c>
      <c r="R113" t="n">
        <v>0</v>
      </c>
    </row>
    <row r="114">
      <c r="C114" t="n">
        <v>0</v>
      </c>
      <c r="D114" t="n">
        <v>109</v>
      </c>
      <c r="E114" t="inlineStr">
        <is>
          <t>example</t>
        </is>
      </c>
      <c r="F114" t="inlineStr">
        <is>
          <t>---</t>
        </is>
      </c>
      <c r="G114" t="inlineStr">
        <is>
          <t>Static Generator 109</t>
        </is>
      </c>
      <c r="H114" t="inlineStr">
        <is>
          <t>sgen</t>
        </is>
      </c>
      <c r="I114" t="n">
        <v>205</v>
      </c>
      <c r="J114" t="n">
        <v>1</v>
      </c>
      <c r="K114" t="inlineStr">
        <is>
          <t>---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</v>
      </c>
      <c r="R114" t="n">
        <v>0</v>
      </c>
    </row>
    <row r="115">
      <c r="C115" t="n">
        <v>0</v>
      </c>
      <c r="D115" t="n">
        <v>110</v>
      </c>
      <c r="E115" t="inlineStr">
        <is>
          <t>example</t>
        </is>
      </c>
      <c r="F115" t="inlineStr">
        <is>
          <t>---</t>
        </is>
      </c>
      <c r="G115" t="inlineStr">
        <is>
          <t>Static Generator 110</t>
        </is>
      </c>
      <c r="H115" t="inlineStr">
        <is>
          <t>sgen</t>
        </is>
      </c>
      <c r="I115" t="n">
        <v>207</v>
      </c>
      <c r="J115" t="n">
        <v>1</v>
      </c>
      <c r="K115" t="inlineStr">
        <is>
          <t>---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</v>
      </c>
      <c r="R115" t="n">
        <v>0</v>
      </c>
    </row>
    <row r="116">
      <c r="C116" t="n">
        <v>0</v>
      </c>
      <c r="D116" t="n">
        <v>111</v>
      </c>
      <c r="E116" t="inlineStr">
        <is>
          <t>example</t>
        </is>
      </c>
      <c r="F116" t="inlineStr">
        <is>
          <t>---</t>
        </is>
      </c>
      <c r="G116" t="inlineStr">
        <is>
          <t>Static Generator 111</t>
        </is>
      </c>
      <c r="H116" t="inlineStr">
        <is>
          <t>sgen</t>
        </is>
      </c>
      <c r="I116" t="n">
        <v>210</v>
      </c>
      <c r="J116" t="n">
        <v>1</v>
      </c>
      <c r="K116" t="inlineStr">
        <is>
          <t>---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</v>
      </c>
      <c r="R116" t="n">
        <v>0</v>
      </c>
    </row>
    <row r="117">
      <c r="C117" t="n">
        <v>0</v>
      </c>
      <c r="D117" t="n">
        <v>112</v>
      </c>
      <c r="E117" t="inlineStr">
        <is>
          <t>example</t>
        </is>
      </c>
      <c r="F117" t="inlineStr">
        <is>
          <t>---</t>
        </is>
      </c>
      <c r="G117" t="inlineStr">
        <is>
          <t>Static Generator 112</t>
        </is>
      </c>
      <c r="H117" t="inlineStr">
        <is>
          <t>sgen</t>
        </is>
      </c>
      <c r="I117" t="n">
        <v>213</v>
      </c>
      <c r="J117" t="n">
        <v>1</v>
      </c>
      <c r="K117" t="inlineStr">
        <is>
          <t>---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</v>
      </c>
      <c r="R117" t="n">
        <v>0</v>
      </c>
    </row>
    <row r="118">
      <c r="C118" t="n">
        <v>0</v>
      </c>
      <c r="D118" t="n">
        <v>113</v>
      </c>
      <c r="E118" t="inlineStr">
        <is>
          <t>example</t>
        </is>
      </c>
      <c r="F118" t="inlineStr">
        <is>
          <t>---</t>
        </is>
      </c>
      <c r="G118" t="inlineStr">
        <is>
          <t>Static Generator 113</t>
        </is>
      </c>
      <c r="H118" t="inlineStr">
        <is>
          <t>sgen</t>
        </is>
      </c>
      <c r="I118" t="n">
        <v>216</v>
      </c>
      <c r="J118" t="n">
        <v>1</v>
      </c>
      <c r="K118" t="inlineStr">
        <is>
          <t>---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</v>
      </c>
      <c r="R118" t="n">
        <v>0</v>
      </c>
    </row>
    <row r="119">
      <c r="C119" t="n">
        <v>0</v>
      </c>
      <c r="D119" t="n">
        <v>114</v>
      </c>
      <c r="E119" t="inlineStr">
        <is>
          <t>example</t>
        </is>
      </c>
      <c r="F119" t="inlineStr">
        <is>
          <t>---</t>
        </is>
      </c>
      <c r="G119" t="inlineStr">
        <is>
          <t>Static Generator 114</t>
        </is>
      </c>
      <c r="H119" t="inlineStr">
        <is>
          <t>sgen</t>
        </is>
      </c>
      <c r="I119" t="n">
        <v>219</v>
      </c>
      <c r="J119" t="n">
        <v>1</v>
      </c>
      <c r="K119" t="inlineStr">
        <is>
          <t>---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</v>
      </c>
      <c r="R119" t="n">
        <v>0</v>
      </c>
    </row>
    <row r="120">
      <c r="C120" t="n">
        <v>0</v>
      </c>
      <c r="D120" t="n">
        <v>115</v>
      </c>
      <c r="E120" t="inlineStr">
        <is>
          <t>example</t>
        </is>
      </c>
      <c r="F120" t="inlineStr">
        <is>
          <t>---</t>
        </is>
      </c>
      <c r="G120" t="inlineStr">
        <is>
          <t>Static Generator 115</t>
        </is>
      </c>
      <c r="H120" t="inlineStr">
        <is>
          <t>sgen</t>
        </is>
      </c>
      <c r="I120" t="n">
        <v>221</v>
      </c>
      <c r="J120" t="n">
        <v>1</v>
      </c>
      <c r="K120" t="inlineStr">
        <is>
          <t>---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</v>
      </c>
      <c r="R120" t="n">
        <v>0</v>
      </c>
    </row>
    <row r="121">
      <c r="C121" t="n">
        <v>0</v>
      </c>
      <c r="D121" t="n">
        <v>116</v>
      </c>
      <c r="E121" t="inlineStr">
        <is>
          <t>example</t>
        </is>
      </c>
      <c r="F121" t="inlineStr">
        <is>
          <t>---</t>
        </is>
      </c>
      <c r="G121" t="inlineStr">
        <is>
          <t>Static Generator 116</t>
        </is>
      </c>
      <c r="H121" t="inlineStr">
        <is>
          <t>sgen</t>
        </is>
      </c>
      <c r="I121" t="n">
        <v>223</v>
      </c>
      <c r="J121" t="n">
        <v>1</v>
      </c>
      <c r="K121" t="inlineStr">
        <is>
          <t>---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</v>
      </c>
      <c r="R121" t="n">
        <v>0</v>
      </c>
    </row>
    <row r="122">
      <c r="C122" t="n">
        <v>0</v>
      </c>
      <c r="D122" t="n">
        <v>117</v>
      </c>
      <c r="E122" t="inlineStr">
        <is>
          <t>example</t>
        </is>
      </c>
      <c r="F122" t="inlineStr">
        <is>
          <t>---</t>
        </is>
      </c>
      <c r="G122" t="inlineStr">
        <is>
          <t>Static Generator 117</t>
        </is>
      </c>
      <c r="H122" t="inlineStr">
        <is>
          <t>sgen</t>
        </is>
      </c>
      <c r="I122" t="n">
        <v>224</v>
      </c>
      <c r="J122" t="n">
        <v>1</v>
      </c>
      <c r="K122" t="inlineStr">
        <is>
          <t>---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</v>
      </c>
      <c r="R122" t="n">
        <v>0</v>
      </c>
    </row>
    <row r="123">
      <c r="C123" t="n">
        <v>0</v>
      </c>
      <c r="D123" t="n">
        <v>118</v>
      </c>
      <c r="E123" t="inlineStr">
        <is>
          <t>example</t>
        </is>
      </c>
      <c r="F123" t="inlineStr">
        <is>
          <t>---</t>
        </is>
      </c>
      <c r="G123" t="inlineStr">
        <is>
          <t>Static Generator 118</t>
        </is>
      </c>
      <c r="H123" t="inlineStr">
        <is>
          <t>sgen</t>
        </is>
      </c>
      <c r="I123" t="n">
        <v>227</v>
      </c>
      <c r="J123" t="n">
        <v>1</v>
      </c>
      <c r="K123" t="inlineStr">
        <is>
          <t>---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</v>
      </c>
      <c r="R123" t="n">
        <v>0</v>
      </c>
    </row>
    <row r="124">
      <c r="C124" t="n">
        <v>0</v>
      </c>
      <c r="D124" t="n">
        <v>119</v>
      </c>
      <c r="E124" t="inlineStr">
        <is>
          <t>example</t>
        </is>
      </c>
      <c r="F124" t="inlineStr">
        <is>
          <t>---</t>
        </is>
      </c>
      <c r="G124" t="inlineStr">
        <is>
          <t>Static Generator 119</t>
        </is>
      </c>
      <c r="H124" t="inlineStr">
        <is>
          <t>sgen</t>
        </is>
      </c>
      <c r="I124" t="n">
        <v>229</v>
      </c>
      <c r="J124" t="n">
        <v>1</v>
      </c>
      <c r="K124" t="inlineStr">
        <is>
          <t>---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</v>
      </c>
      <c r="R124" t="n">
        <v>0</v>
      </c>
    </row>
    <row r="125">
      <c r="C125" t="n">
        <v>0</v>
      </c>
      <c r="D125" t="n">
        <v>120</v>
      </c>
      <c r="E125" t="inlineStr">
        <is>
          <t>example</t>
        </is>
      </c>
      <c r="F125" t="inlineStr">
        <is>
          <t>---</t>
        </is>
      </c>
      <c r="G125" t="inlineStr">
        <is>
          <t>Static Generator 120</t>
        </is>
      </c>
      <c r="H125" t="inlineStr">
        <is>
          <t>sgen</t>
        </is>
      </c>
      <c r="I125" t="n">
        <v>231</v>
      </c>
      <c r="J125" t="n">
        <v>1</v>
      </c>
      <c r="K125" t="inlineStr">
        <is>
          <t>---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</v>
      </c>
      <c r="R125" t="n">
        <v>0</v>
      </c>
    </row>
    <row r="126">
      <c r="C126" t="n">
        <v>0</v>
      </c>
      <c r="D126" t="n">
        <v>121</v>
      </c>
      <c r="E126" t="inlineStr">
        <is>
          <t>example</t>
        </is>
      </c>
      <c r="F126" t="inlineStr">
        <is>
          <t>---</t>
        </is>
      </c>
      <c r="G126" t="inlineStr">
        <is>
          <t>Static Generator 121</t>
        </is>
      </c>
      <c r="H126" t="inlineStr">
        <is>
          <t>sgen</t>
        </is>
      </c>
      <c r="I126" t="n">
        <v>236</v>
      </c>
      <c r="J126" t="n">
        <v>1</v>
      </c>
      <c r="K126" t="inlineStr">
        <is>
          <t>---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</v>
      </c>
      <c r="R126" t="n">
        <v>0</v>
      </c>
    </row>
    <row r="127">
      <c r="C127" t="n">
        <v>0</v>
      </c>
      <c r="D127" t="n">
        <v>122</v>
      </c>
      <c r="E127" t="inlineStr">
        <is>
          <t>example</t>
        </is>
      </c>
      <c r="F127" t="inlineStr">
        <is>
          <t>---</t>
        </is>
      </c>
      <c r="G127" t="inlineStr">
        <is>
          <t>Static Generator 122</t>
        </is>
      </c>
      <c r="H127" t="inlineStr">
        <is>
          <t>sgen</t>
        </is>
      </c>
      <c r="I127" t="n">
        <v>237</v>
      </c>
      <c r="J127" t="n">
        <v>1</v>
      </c>
      <c r="K127" t="inlineStr">
        <is>
          <t>---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</v>
      </c>
      <c r="R127" t="n">
        <v>0</v>
      </c>
    </row>
    <row r="128">
      <c r="C128" t="n">
        <v>0</v>
      </c>
      <c r="D128" t="n">
        <v>123</v>
      </c>
      <c r="E128" t="inlineStr">
        <is>
          <t>example</t>
        </is>
      </c>
      <c r="F128" t="inlineStr">
        <is>
          <t>---</t>
        </is>
      </c>
      <c r="G128" t="inlineStr">
        <is>
          <t>Static Generator 123</t>
        </is>
      </c>
      <c r="H128" t="inlineStr">
        <is>
          <t>sgen</t>
        </is>
      </c>
      <c r="I128" t="n">
        <v>239</v>
      </c>
      <c r="J128" t="n">
        <v>1</v>
      </c>
      <c r="K128" t="inlineStr">
        <is>
          <t>---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</v>
      </c>
      <c r="R128" t="n">
        <v>0</v>
      </c>
    </row>
    <row r="129">
      <c r="C129" t="n">
        <v>0</v>
      </c>
      <c r="D129" t="n">
        <v>124</v>
      </c>
      <c r="E129" t="inlineStr">
        <is>
          <t>example</t>
        </is>
      </c>
      <c r="F129" t="inlineStr">
        <is>
          <t>---</t>
        </is>
      </c>
      <c r="G129" t="inlineStr">
        <is>
          <t>Static Generator 124</t>
        </is>
      </c>
      <c r="H129" t="inlineStr">
        <is>
          <t>sgen</t>
        </is>
      </c>
      <c r="I129" t="n">
        <v>240</v>
      </c>
      <c r="J129" t="n">
        <v>1</v>
      </c>
      <c r="K129" t="inlineStr">
        <is>
          <t>---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</v>
      </c>
      <c r="R129" t="n">
        <v>0</v>
      </c>
    </row>
    <row r="130">
      <c r="C130" t="n">
        <v>0</v>
      </c>
      <c r="D130" t="n">
        <v>125</v>
      </c>
      <c r="E130" t="inlineStr">
        <is>
          <t>example</t>
        </is>
      </c>
      <c r="F130" t="inlineStr">
        <is>
          <t>---</t>
        </is>
      </c>
      <c r="G130" t="inlineStr">
        <is>
          <t>Static Generator 125</t>
        </is>
      </c>
      <c r="H130" t="inlineStr">
        <is>
          <t>sgen</t>
        </is>
      </c>
      <c r="I130" t="n">
        <v>241</v>
      </c>
      <c r="J130" t="n">
        <v>1</v>
      </c>
      <c r="K130" t="inlineStr">
        <is>
          <t>---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</v>
      </c>
      <c r="R130" t="n">
        <v>0</v>
      </c>
    </row>
    <row r="131">
      <c r="C131" t="n">
        <v>0</v>
      </c>
      <c r="D131" t="n">
        <v>126</v>
      </c>
      <c r="E131" t="inlineStr">
        <is>
          <t>example</t>
        </is>
      </c>
      <c r="F131" t="inlineStr">
        <is>
          <t>---</t>
        </is>
      </c>
      <c r="G131" t="inlineStr">
        <is>
          <t>Static Generator 126</t>
        </is>
      </c>
      <c r="H131" t="inlineStr">
        <is>
          <t>sgen</t>
        </is>
      </c>
      <c r="I131" t="n">
        <v>242</v>
      </c>
      <c r="J131" t="n">
        <v>1</v>
      </c>
      <c r="K131" t="inlineStr">
        <is>
          <t>---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</v>
      </c>
      <c r="R131" t="n">
        <v>0</v>
      </c>
    </row>
    <row r="132">
      <c r="C132" t="n">
        <v>0</v>
      </c>
      <c r="D132" t="n">
        <v>127</v>
      </c>
      <c r="E132" t="inlineStr">
        <is>
          <t>example</t>
        </is>
      </c>
      <c r="F132" t="inlineStr">
        <is>
          <t>---</t>
        </is>
      </c>
      <c r="G132" t="inlineStr">
        <is>
          <t>Static Generator 127</t>
        </is>
      </c>
      <c r="H132" t="inlineStr">
        <is>
          <t>sgen</t>
        </is>
      </c>
      <c r="I132" t="n">
        <v>244</v>
      </c>
      <c r="J132" t="n">
        <v>1</v>
      </c>
      <c r="K132" t="inlineStr">
        <is>
          <t>---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</v>
      </c>
      <c r="R132" t="n">
        <v>0</v>
      </c>
    </row>
    <row r="133">
      <c r="C133" t="n">
        <v>0</v>
      </c>
      <c r="D133" t="n">
        <v>128</v>
      </c>
      <c r="E133" t="inlineStr">
        <is>
          <t>example</t>
        </is>
      </c>
      <c r="F133" t="inlineStr">
        <is>
          <t>---</t>
        </is>
      </c>
      <c r="G133" t="inlineStr">
        <is>
          <t>Static Generator 128</t>
        </is>
      </c>
      <c r="H133" t="inlineStr">
        <is>
          <t>sgen</t>
        </is>
      </c>
      <c r="I133" t="n">
        <v>245</v>
      </c>
      <c r="J133" t="n">
        <v>1</v>
      </c>
      <c r="K133" t="inlineStr">
        <is>
          <t>---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0</v>
      </c>
      <c r="R133" t="n">
        <v>0</v>
      </c>
    </row>
    <row r="134">
      <c r="C134" t="n">
        <v>0</v>
      </c>
      <c r="D134" t="n">
        <v>129</v>
      </c>
      <c r="E134" t="inlineStr">
        <is>
          <t>example</t>
        </is>
      </c>
      <c r="F134" t="inlineStr">
        <is>
          <t>---</t>
        </is>
      </c>
      <c r="G134" t="inlineStr">
        <is>
          <t>Static Generator 129</t>
        </is>
      </c>
      <c r="H134" t="inlineStr">
        <is>
          <t>sgen</t>
        </is>
      </c>
      <c r="I134" t="n">
        <v>246</v>
      </c>
      <c r="J134" t="n">
        <v>1</v>
      </c>
      <c r="K134" t="inlineStr">
        <is>
          <t>---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0</v>
      </c>
      <c r="R134" t="n">
        <v>0</v>
      </c>
    </row>
    <row r="135">
      <c r="C135" t="n">
        <v>0</v>
      </c>
      <c r="D135" t="n">
        <v>130</v>
      </c>
      <c r="E135" t="inlineStr">
        <is>
          <t>example</t>
        </is>
      </c>
      <c r="F135" t="inlineStr">
        <is>
          <t>---</t>
        </is>
      </c>
      <c r="G135" t="inlineStr">
        <is>
          <t>Static Generator 130</t>
        </is>
      </c>
      <c r="H135" t="inlineStr">
        <is>
          <t>sgen</t>
        </is>
      </c>
      <c r="I135" t="n">
        <v>248</v>
      </c>
      <c r="J135" t="n">
        <v>1</v>
      </c>
      <c r="K135" t="inlineStr">
        <is>
          <t>---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0</v>
      </c>
      <c r="R135" t="n">
        <v>0</v>
      </c>
    </row>
    <row r="136">
      <c r="C136" t="n">
        <v>0</v>
      </c>
      <c r="D136" t="n">
        <v>131</v>
      </c>
      <c r="E136" t="inlineStr">
        <is>
          <t>example</t>
        </is>
      </c>
      <c r="F136" t="inlineStr">
        <is>
          <t>---</t>
        </is>
      </c>
      <c r="G136" t="inlineStr">
        <is>
          <t>Static Generator 131</t>
        </is>
      </c>
      <c r="H136" t="inlineStr">
        <is>
          <t>sgen</t>
        </is>
      </c>
      <c r="I136" t="n">
        <v>253</v>
      </c>
      <c r="J136" t="n">
        <v>1</v>
      </c>
      <c r="K136" t="inlineStr">
        <is>
          <t>---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0</v>
      </c>
      <c r="R136" t="n">
        <v>0</v>
      </c>
    </row>
    <row r="137">
      <c r="C137" t="n">
        <v>0</v>
      </c>
      <c r="D137" t="n">
        <v>132</v>
      </c>
      <c r="E137" t="inlineStr">
        <is>
          <t>example</t>
        </is>
      </c>
      <c r="F137" t="inlineStr">
        <is>
          <t>---</t>
        </is>
      </c>
      <c r="G137" t="inlineStr">
        <is>
          <t>Static Generator 132</t>
        </is>
      </c>
      <c r="H137" t="inlineStr">
        <is>
          <t>sgen</t>
        </is>
      </c>
      <c r="I137" t="n">
        <v>269</v>
      </c>
      <c r="J137" t="n">
        <v>1</v>
      </c>
      <c r="K137" t="inlineStr">
        <is>
          <t>---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0</v>
      </c>
      <c r="R137" t="n">
        <v>0</v>
      </c>
    </row>
    <row r="138">
      <c r="C138" t="n">
        <v>0</v>
      </c>
      <c r="D138" t="n">
        <v>133</v>
      </c>
      <c r="E138" t="inlineStr">
        <is>
          <t>example</t>
        </is>
      </c>
      <c r="F138" t="inlineStr">
        <is>
          <t>---</t>
        </is>
      </c>
      <c r="G138" t="inlineStr">
        <is>
          <t>Static Generator 133</t>
        </is>
      </c>
      <c r="H138" t="inlineStr">
        <is>
          <t>sgen</t>
        </is>
      </c>
      <c r="I138" t="n">
        <v>271</v>
      </c>
      <c r="J138" t="n">
        <v>1</v>
      </c>
      <c r="K138" t="inlineStr">
        <is>
          <t>---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0</v>
      </c>
      <c r="R138" t="n">
        <v>0</v>
      </c>
    </row>
    <row r="139">
      <c r="C139" t="n">
        <v>0</v>
      </c>
      <c r="D139" t="n">
        <v>134</v>
      </c>
      <c r="E139" t="inlineStr">
        <is>
          <t>example</t>
        </is>
      </c>
      <c r="F139" t="inlineStr">
        <is>
          <t>---</t>
        </is>
      </c>
      <c r="G139" t="inlineStr">
        <is>
          <t>Static Generator 134</t>
        </is>
      </c>
      <c r="H139" t="inlineStr">
        <is>
          <t>sgen</t>
        </is>
      </c>
      <c r="I139" t="n">
        <v>273</v>
      </c>
      <c r="J139" t="n">
        <v>1</v>
      </c>
      <c r="K139" t="inlineStr">
        <is>
          <t>---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0</v>
      </c>
      <c r="R139" t="n">
        <v>0</v>
      </c>
    </row>
    <row r="140">
      <c r="C140" t="n">
        <v>0</v>
      </c>
      <c r="D140" t="n">
        <v>135</v>
      </c>
      <c r="E140" t="inlineStr">
        <is>
          <t>example</t>
        </is>
      </c>
      <c r="F140" t="inlineStr">
        <is>
          <t>---</t>
        </is>
      </c>
      <c r="G140" t="inlineStr">
        <is>
          <t>Static Generator 135</t>
        </is>
      </c>
      <c r="H140" t="inlineStr">
        <is>
          <t>sgen</t>
        </is>
      </c>
      <c r="I140" t="n">
        <v>275</v>
      </c>
      <c r="J140" t="n">
        <v>1</v>
      </c>
      <c r="K140" t="inlineStr">
        <is>
          <t>---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0</v>
      </c>
      <c r="R140" t="n">
        <v>0</v>
      </c>
    </row>
    <row r="141">
      <c r="C141" t="n">
        <v>0</v>
      </c>
      <c r="D141" t="n">
        <v>136</v>
      </c>
      <c r="E141" t="inlineStr">
        <is>
          <t>example</t>
        </is>
      </c>
      <c r="F141" t="inlineStr">
        <is>
          <t>---</t>
        </is>
      </c>
      <c r="G141" t="inlineStr">
        <is>
          <t>Static Generator 136</t>
        </is>
      </c>
      <c r="H141" t="inlineStr">
        <is>
          <t>sgen</t>
        </is>
      </c>
      <c r="I141" t="n">
        <v>281</v>
      </c>
      <c r="J141" t="n">
        <v>1</v>
      </c>
      <c r="K141" t="inlineStr">
        <is>
          <t>---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0</v>
      </c>
      <c r="D142" t="n">
        <v>137</v>
      </c>
      <c r="E142" t="inlineStr">
        <is>
          <t>example</t>
        </is>
      </c>
      <c r="F142" t="inlineStr">
        <is>
          <t>---</t>
        </is>
      </c>
      <c r="G142" t="inlineStr">
        <is>
          <t>Static Generator 137</t>
        </is>
      </c>
      <c r="H142" t="inlineStr">
        <is>
          <t>sgen</t>
        </is>
      </c>
      <c r="I142" t="n">
        <v>285</v>
      </c>
      <c r="J142" t="n">
        <v>1</v>
      </c>
      <c r="K142" t="inlineStr">
        <is>
          <t>---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0</v>
      </c>
      <c r="D143" t="n">
        <v>138</v>
      </c>
      <c r="E143" t="inlineStr">
        <is>
          <t>example</t>
        </is>
      </c>
      <c r="F143" t="inlineStr">
        <is>
          <t>---</t>
        </is>
      </c>
      <c r="G143" t="inlineStr">
        <is>
          <t>Static Generator 138</t>
        </is>
      </c>
      <c r="H143" t="inlineStr">
        <is>
          <t>sgen</t>
        </is>
      </c>
      <c r="I143" t="n">
        <v>286</v>
      </c>
      <c r="J143" t="n">
        <v>1</v>
      </c>
      <c r="K143" t="inlineStr">
        <is>
          <t>---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0</v>
      </c>
      <c r="D144" t="n">
        <v>139</v>
      </c>
      <c r="E144" t="inlineStr">
        <is>
          <t>example</t>
        </is>
      </c>
      <c r="F144" t="inlineStr">
        <is>
          <t>---</t>
        </is>
      </c>
      <c r="G144" t="inlineStr">
        <is>
          <t>Static Generator 139</t>
        </is>
      </c>
      <c r="H144" t="inlineStr">
        <is>
          <t>sgen</t>
        </is>
      </c>
      <c r="I144" t="n">
        <v>287</v>
      </c>
      <c r="J144" t="n">
        <v>1</v>
      </c>
      <c r="K144" t="inlineStr">
        <is>
          <t>---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0</v>
      </c>
      <c r="D145" t="n">
        <v>140</v>
      </c>
      <c r="E145" t="inlineStr">
        <is>
          <t>example</t>
        </is>
      </c>
      <c r="F145" t="inlineStr">
        <is>
          <t>---</t>
        </is>
      </c>
      <c r="G145" t="inlineStr">
        <is>
          <t>Static Generator 140</t>
        </is>
      </c>
      <c r="H145" t="inlineStr">
        <is>
          <t>sgen</t>
        </is>
      </c>
      <c r="I145" t="n">
        <v>288</v>
      </c>
      <c r="J145" t="n">
        <v>1</v>
      </c>
      <c r="K145" t="inlineStr">
        <is>
          <t>---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0</v>
      </c>
      <c r="D146" t="n">
        <v>141</v>
      </c>
      <c r="E146" t="inlineStr">
        <is>
          <t>example</t>
        </is>
      </c>
      <c r="F146" t="inlineStr">
        <is>
          <t>---</t>
        </is>
      </c>
      <c r="G146" t="inlineStr">
        <is>
          <t>Static Generator 141</t>
        </is>
      </c>
      <c r="H146" t="inlineStr">
        <is>
          <t>sgen</t>
        </is>
      </c>
      <c r="I146" t="n">
        <v>289</v>
      </c>
      <c r="J146" t="n">
        <v>1</v>
      </c>
      <c r="K146" t="inlineStr">
        <is>
          <t>---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0</v>
      </c>
      <c r="D147" t="n">
        <v>142</v>
      </c>
      <c r="E147" t="inlineStr">
        <is>
          <t>example</t>
        </is>
      </c>
      <c r="F147" t="inlineStr">
        <is>
          <t>---</t>
        </is>
      </c>
      <c r="G147" t="inlineStr">
        <is>
          <t>Static Generator 142</t>
        </is>
      </c>
      <c r="H147" t="inlineStr">
        <is>
          <t>sgen</t>
        </is>
      </c>
      <c r="I147" t="n">
        <v>290</v>
      </c>
      <c r="J147" t="n">
        <v>1</v>
      </c>
      <c r="K147" t="inlineStr">
        <is>
          <t>---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0</v>
      </c>
      <c r="D148" t="n">
        <v>143</v>
      </c>
      <c r="E148" t="inlineStr">
        <is>
          <t>example</t>
        </is>
      </c>
      <c r="F148" t="inlineStr">
        <is>
          <t>---</t>
        </is>
      </c>
      <c r="G148" t="inlineStr">
        <is>
          <t>Static Generator 143</t>
        </is>
      </c>
      <c r="H148" t="inlineStr">
        <is>
          <t>sgen</t>
        </is>
      </c>
      <c r="I148" t="n">
        <v>298</v>
      </c>
      <c r="J148" t="n">
        <v>1</v>
      </c>
      <c r="K148" t="inlineStr">
        <is>
          <t>---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0</v>
      </c>
      <c r="D149" t="n">
        <v>144</v>
      </c>
      <c r="E149" t="inlineStr">
        <is>
          <t>example</t>
        </is>
      </c>
      <c r="F149" t="inlineStr">
        <is>
          <t>---</t>
        </is>
      </c>
      <c r="G149" t="inlineStr">
        <is>
          <t>Static Generator 144</t>
        </is>
      </c>
      <c r="H149" t="inlineStr">
        <is>
          <t>sgen</t>
        </is>
      </c>
      <c r="I149" t="n">
        <v>301</v>
      </c>
      <c r="J149" t="n">
        <v>1</v>
      </c>
      <c r="K149" t="inlineStr">
        <is>
          <t>---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0</v>
      </c>
      <c r="D150" t="n">
        <v>145</v>
      </c>
      <c r="E150" t="inlineStr">
        <is>
          <t>example</t>
        </is>
      </c>
      <c r="F150" t="inlineStr">
        <is>
          <t>---</t>
        </is>
      </c>
      <c r="G150" t="inlineStr">
        <is>
          <t>Static Generator 145</t>
        </is>
      </c>
      <c r="H150" t="inlineStr">
        <is>
          <t>sgen</t>
        </is>
      </c>
      <c r="I150" t="n">
        <v>303</v>
      </c>
      <c r="J150" t="n">
        <v>1</v>
      </c>
      <c r="K150" t="inlineStr">
        <is>
          <t>---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0</v>
      </c>
      <c r="D151" t="n">
        <v>146</v>
      </c>
      <c r="E151" t="inlineStr">
        <is>
          <t>example</t>
        </is>
      </c>
      <c r="F151" t="inlineStr">
        <is>
          <t>---</t>
        </is>
      </c>
      <c r="G151" t="inlineStr">
        <is>
          <t>Static Generator 146</t>
        </is>
      </c>
      <c r="H151" t="inlineStr">
        <is>
          <t>sgen</t>
        </is>
      </c>
      <c r="I151" t="n">
        <v>304</v>
      </c>
      <c r="J151" t="n">
        <v>1</v>
      </c>
      <c r="K151" t="inlineStr">
        <is>
          <t>---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</v>
      </c>
      <c r="D152" t="n">
        <v>0</v>
      </c>
      <c r="E152" t="inlineStr">
        <is>
          <t>example</t>
        </is>
      </c>
      <c r="F152" t="inlineStr">
        <is>
          <t>---</t>
        </is>
      </c>
      <c r="G152" t="inlineStr">
        <is>
          <t>Static Generator 0</t>
        </is>
      </c>
      <c r="H152" t="inlineStr">
        <is>
          <t>sgen</t>
        </is>
      </c>
      <c r="I152" t="n">
        <v>0</v>
      </c>
      <c r="J152" t="n">
        <v>1</v>
      </c>
      <c r="K152" t="inlineStr">
        <is>
          <t>---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0.09421561599235571</v>
      </c>
      <c r="R152" t="n">
        <v>0</v>
      </c>
    </row>
    <row r="153">
      <c r="C153" t="n">
        <v>1</v>
      </c>
      <c r="D153" t="n">
        <v>1</v>
      </c>
      <c r="E153" t="inlineStr">
        <is>
          <t>example</t>
        </is>
      </c>
      <c r="F153" t="inlineStr">
        <is>
          <t>---</t>
        </is>
      </c>
      <c r="G153" t="inlineStr">
        <is>
          <t>Static Generator 1</t>
        </is>
      </c>
      <c r="H153" t="inlineStr">
        <is>
          <t>sgen</t>
        </is>
      </c>
      <c r="I153" t="n">
        <v>1</v>
      </c>
      <c r="J153" t="n">
        <v>1</v>
      </c>
      <c r="K153" t="inlineStr">
        <is>
          <t>---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0.07952022532850996</v>
      </c>
      <c r="R153" t="n">
        <v>0</v>
      </c>
    </row>
    <row r="154">
      <c r="C154" t="n">
        <v>1</v>
      </c>
      <c r="D154" t="n">
        <v>2</v>
      </c>
      <c r="E154" t="inlineStr">
        <is>
          <t>example</t>
        </is>
      </c>
      <c r="F154" t="inlineStr">
        <is>
          <t>---</t>
        </is>
      </c>
      <c r="G154" t="inlineStr">
        <is>
          <t>Static Generator 2</t>
        </is>
      </c>
      <c r="H154" t="inlineStr">
        <is>
          <t>sgen</t>
        </is>
      </c>
      <c r="I154" t="n">
        <v>2</v>
      </c>
      <c r="J154" t="n">
        <v>1</v>
      </c>
      <c r="K154" t="inlineStr">
        <is>
          <t>---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0.06864002092713403</v>
      </c>
      <c r="R154" t="n">
        <v>0</v>
      </c>
    </row>
    <row r="155">
      <c r="C155" t="n">
        <v>1</v>
      </c>
      <c r="D155" t="n">
        <v>3</v>
      </c>
      <c r="E155" t="inlineStr">
        <is>
          <t>example</t>
        </is>
      </c>
      <c r="F155" t="inlineStr">
        <is>
          <t>---</t>
        </is>
      </c>
      <c r="G155" t="inlineStr">
        <is>
          <t>Static Generator 3</t>
        </is>
      </c>
      <c r="H155" t="inlineStr">
        <is>
          <t>sgen</t>
        </is>
      </c>
      <c r="I155" t="n">
        <v>3</v>
      </c>
      <c r="J155" t="n">
        <v>1</v>
      </c>
      <c r="K155" t="inlineStr">
        <is>
          <t>---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0.06244133974715126</v>
      </c>
      <c r="R155" t="n">
        <v>0</v>
      </c>
    </row>
    <row r="156">
      <c r="C156" t="n">
        <v>1</v>
      </c>
      <c r="D156" t="n">
        <v>4</v>
      </c>
      <c r="E156" t="inlineStr">
        <is>
          <t>example</t>
        </is>
      </c>
      <c r="F156" t="inlineStr">
        <is>
          <t>---</t>
        </is>
      </c>
      <c r="G156" t="inlineStr">
        <is>
          <t>Static Generator 4</t>
        </is>
      </c>
      <c r="H156" t="inlineStr">
        <is>
          <t>sgen</t>
        </is>
      </c>
      <c r="I156" t="n">
        <v>4</v>
      </c>
      <c r="J156" t="n">
        <v>1</v>
      </c>
      <c r="K156" t="inlineStr">
        <is>
          <t>---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0.07449398608897047</v>
      </c>
      <c r="R156" t="n">
        <v>0</v>
      </c>
    </row>
    <row r="157">
      <c r="C157" t="n">
        <v>1</v>
      </c>
      <c r="D157" t="n">
        <v>5</v>
      </c>
      <c r="E157" t="inlineStr">
        <is>
          <t>example</t>
        </is>
      </c>
      <c r="F157" t="inlineStr">
        <is>
          <t>---</t>
        </is>
      </c>
      <c r="G157" t="inlineStr">
        <is>
          <t>Static Generator 5</t>
        </is>
      </c>
      <c r="H157" t="inlineStr">
        <is>
          <t>sgen</t>
        </is>
      </c>
      <c r="I157" t="n">
        <v>5</v>
      </c>
      <c r="J157" t="n">
        <v>1</v>
      </c>
      <c r="K157" t="inlineStr">
        <is>
          <t>---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0.06255821445706314</v>
      </c>
      <c r="R157" t="n">
        <v>0</v>
      </c>
    </row>
    <row r="158">
      <c r="C158" t="n">
        <v>1</v>
      </c>
      <c r="D158" t="n">
        <v>6</v>
      </c>
      <c r="E158" t="inlineStr">
        <is>
          <t>example</t>
        </is>
      </c>
      <c r="F158" t="inlineStr">
        <is>
          <t>---</t>
        </is>
      </c>
      <c r="G158" t="inlineStr">
        <is>
          <t>Static Generator 6</t>
        </is>
      </c>
      <c r="H158" t="inlineStr">
        <is>
          <t>sgen</t>
        </is>
      </c>
      <c r="I158" t="n">
        <v>8</v>
      </c>
      <c r="J158" t="n">
        <v>1</v>
      </c>
      <c r="K158" t="inlineStr">
        <is>
          <t>---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0.1146074827698313</v>
      </c>
      <c r="R158" t="n">
        <v>0</v>
      </c>
    </row>
    <row r="159">
      <c r="C159" t="n">
        <v>1</v>
      </c>
      <c r="D159" t="n">
        <v>7</v>
      </c>
      <c r="E159" t="inlineStr">
        <is>
          <t>example</t>
        </is>
      </c>
      <c r="F159" t="inlineStr">
        <is>
          <t>---</t>
        </is>
      </c>
      <c r="G159" t="inlineStr">
        <is>
          <t>Static Generator 7</t>
        </is>
      </c>
      <c r="H159" t="inlineStr">
        <is>
          <t>sgen</t>
        </is>
      </c>
      <c r="I159" t="n">
        <v>29</v>
      </c>
      <c r="J159" t="n">
        <v>1</v>
      </c>
      <c r="K159" t="inlineStr">
        <is>
          <t>---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0.3318026554164761</v>
      </c>
      <c r="R159" t="n">
        <v>0</v>
      </c>
    </row>
    <row r="160">
      <c r="C160" t="n">
        <v>1</v>
      </c>
      <c r="D160" t="n">
        <v>8</v>
      </c>
      <c r="E160" t="inlineStr">
        <is>
          <t>example</t>
        </is>
      </c>
      <c r="F160" t="inlineStr">
        <is>
          <t>---</t>
        </is>
      </c>
      <c r="G160" t="inlineStr">
        <is>
          <t>Static Generator 8</t>
        </is>
      </c>
      <c r="H160" t="inlineStr">
        <is>
          <t>sgen</t>
        </is>
      </c>
      <c r="I160" t="n">
        <v>31</v>
      </c>
      <c r="J160" t="n">
        <v>1</v>
      </c>
      <c r="K160" t="inlineStr">
        <is>
          <t>---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0.7021058620803267</v>
      </c>
      <c r="R160" t="n">
        <v>0</v>
      </c>
    </row>
    <row r="161">
      <c r="C161" t="n">
        <v>1</v>
      </c>
      <c r="D161" t="n">
        <v>9</v>
      </c>
      <c r="E161" t="inlineStr">
        <is>
          <t>example</t>
        </is>
      </c>
      <c r="F161" t="inlineStr">
        <is>
          <t>---</t>
        </is>
      </c>
      <c r="G161" t="inlineStr">
        <is>
          <t>Static Generator 9</t>
        </is>
      </c>
      <c r="H161" t="inlineStr">
        <is>
          <t>sgen</t>
        </is>
      </c>
      <c r="I161" t="n">
        <v>32</v>
      </c>
      <c r="J161" t="n">
        <v>1</v>
      </c>
      <c r="K161" t="inlineStr">
        <is>
          <t>---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0.1213478110667881</v>
      </c>
      <c r="R161" t="n">
        <v>0</v>
      </c>
    </row>
    <row r="162">
      <c r="C162" t="n">
        <v>1</v>
      </c>
      <c r="D162" t="n">
        <v>10</v>
      </c>
      <c r="E162" t="inlineStr">
        <is>
          <t>example</t>
        </is>
      </c>
      <c r="F162" t="inlineStr">
        <is>
          <t>---</t>
        </is>
      </c>
      <c r="G162" t="inlineStr">
        <is>
          <t>Static Generator 10</t>
        </is>
      </c>
      <c r="H162" t="inlineStr">
        <is>
          <t>sgen</t>
        </is>
      </c>
      <c r="I162" t="n">
        <v>33</v>
      </c>
      <c r="J162" t="n">
        <v>1</v>
      </c>
      <c r="K162" t="inlineStr">
        <is>
          <t>---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0.6431291302363761</v>
      </c>
      <c r="R162" t="n">
        <v>0</v>
      </c>
    </row>
    <row r="163">
      <c r="C163" t="n">
        <v>1</v>
      </c>
      <c r="D163" t="n">
        <v>11</v>
      </c>
      <c r="E163" t="inlineStr">
        <is>
          <t>example</t>
        </is>
      </c>
      <c r="F163" t="inlineStr">
        <is>
          <t>---</t>
        </is>
      </c>
      <c r="G163" t="inlineStr">
        <is>
          <t>Static Generator 11</t>
        </is>
      </c>
      <c r="H163" t="inlineStr">
        <is>
          <t>sgen</t>
        </is>
      </c>
      <c r="I163" t="n">
        <v>34</v>
      </c>
      <c r="J163" t="n">
        <v>1</v>
      </c>
      <c r="K163" t="inlineStr">
        <is>
          <t>---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0.1058025116374152</v>
      </c>
      <c r="R163" t="n">
        <v>0</v>
      </c>
    </row>
    <row r="164">
      <c r="C164" t="n">
        <v>1</v>
      </c>
      <c r="D164" t="n">
        <v>12</v>
      </c>
      <c r="E164" t="inlineStr">
        <is>
          <t>example</t>
        </is>
      </c>
      <c r="F164" t="inlineStr">
        <is>
          <t>---</t>
        </is>
      </c>
      <c r="G164" t="inlineStr">
        <is>
          <t>Static Generator 12</t>
        </is>
      </c>
      <c r="H164" t="inlineStr">
        <is>
          <t>sgen</t>
        </is>
      </c>
      <c r="I164" t="n">
        <v>35</v>
      </c>
      <c r="J164" t="n">
        <v>1</v>
      </c>
      <c r="K164" t="inlineStr">
        <is>
          <t>---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0.1211282516691028</v>
      </c>
      <c r="R164" t="n">
        <v>0</v>
      </c>
    </row>
    <row r="165">
      <c r="C165" t="n">
        <v>1</v>
      </c>
      <c r="D165" t="n">
        <v>13</v>
      </c>
      <c r="E165" t="inlineStr">
        <is>
          <t>example</t>
        </is>
      </c>
      <c r="F165" t="inlineStr">
        <is>
          <t>---</t>
        </is>
      </c>
      <c r="G165" t="inlineStr">
        <is>
          <t>Static Generator 13</t>
        </is>
      </c>
      <c r="H165" t="inlineStr">
        <is>
          <t>sgen</t>
        </is>
      </c>
      <c r="I165" t="n">
        <v>36</v>
      </c>
      <c r="J165" t="n">
        <v>1</v>
      </c>
      <c r="K165" t="inlineStr">
        <is>
          <t>---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0.1021214919166638</v>
      </c>
      <c r="R165" t="n">
        <v>0</v>
      </c>
    </row>
    <row r="166">
      <c r="C166" t="n">
        <v>1</v>
      </c>
      <c r="D166" t="n">
        <v>14</v>
      </c>
      <c r="E166" t="inlineStr">
        <is>
          <t>example</t>
        </is>
      </c>
      <c r="F166" t="inlineStr">
        <is>
          <t>---</t>
        </is>
      </c>
      <c r="G166" t="inlineStr">
        <is>
          <t>Static Generator 14</t>
        </is>
      </c>
      <c r="H166" t="inlineStr">
        <is>
          <t>sgen</t>
        </is>
      </c>
      <c r="I166" t="n">
        <v>37</v>
      </c>
      <c r="J166" t="n">
        <v>1</v>
      </c>
      <c r="K166" t="inlineStr">
        <is>
          <t>---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0.1657320245305765</v>
      </c>
      <c r="R166" t="n">
        <v>0</v>
      </c>
    </row>
    <row r="167">
      <c r="C167" t="n">
        <v>1</v>
      </c>
      <c r="D167" t="n">
        <v>15</v>
      </c>
      <c r="E167" t="inlineStr">
        <is>
          <t>example</t>
        </is>
      </c>
      <c r="F167" t="inlineStr">
        <is>
          <t>---</t>
        </is>
      </c>
      <c r="G167" t="inlineStr">
        <is>
          <t>Static Generator 15</t>
        </is>
      </c>
      <c r="H167" t="inlineStr">
        <is>
          <t>sgen</t>
        </is>
      </c>
      <c r="I167" t="n">
        <v>38</v>
      </c>
      <c r="J167" t="n">
        <v>1</v>
      </c>
      <c r="K167" t="inlineStr">
        <is>
          <t>---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0.03633597626408339</v>
      </c>
      <c r="R167" t="n">
        <v>0</v>
      </c>
    </row>
    <row r="168">
      <c r="C168" t="n">
        <v>1</v>
      </c>
      <c r="D168" t="n">
        <v>16</v>
      </c>
      <c r="E168" t="inlineStr">
        <is>
          <t>example</t>
        </is>
      </c>
      <c r="F168" t="inlineStr">
        <is>
          <t>---</t>
        </is>
      </c>
      <c r="G168" t="inlineStr">
        <is>
          <t>Static Generator 16</t>
        </is>
      </c>
      <c r="H168" t="inlineStr">
        <is>
          <t>sgen</t>
        </is>
      </c>
      <c r="I168" t="n">
        <v>40</v>
      </c>
      <c r="J168" t="n">
        <v>1</v>
      </c>
      <c r="K168" t="inlineStr">
        <is>
          <t>---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0.1193349140540064</v>
      </c>
      <c r="R168" t="n">
        <v>0</v>
      </c>
    </row>
    <row r="169">
      <c r="C169" t="n">
        <v>1</v>
      </c>
      <c r="D169" t="n">
        <v>17</v>
      </c>
      <c r="E169" t="inlineStr">
        <is>
          <t>example</t>
        </is>
      </c>
      <c r="F169" t="inlineStr">
        <is>
          <t>---</t>
        </is>
      </c>
      <c r="G169" t="inlineStr">
        <is>
          <t>Static Generator 17</t>
        </is>
      </c>
      <c r="H169" t="inlineStr">
        <is>
          <t>sgen</t>
        </is>
      </c>
      <c r="I169" t="n">
        <v>41</v>
      </c>
      <c r="J169" t="n">
        <v>1</v>
      </c>
      <c r="K169" t="inlineStr">
        <is>
          <t>---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0.1110693755120596</v>
      </c>
      <c r="R169" t="n">
        <v>0</v>
      </c>
    </row>
    <row r="170">
      <c r="C170" t="n">
        <v>1</v>
      </c>
      <c r="D170" t="n">
        <v>18</v>
      </c>
      <c r="E170" t="inlineStr">
        <is>
          <t>example</t>
        </is>
      </c>
      <c r="F170" t="inlineStr">
        <is>
          <t>---</t>
        </is>
      </c>
      <c r="G170" t="inlineStr">
        <is>
          <t>Static Generator 18</t>
        </is>
      </c>
      <c r="H170" t="inlineStr">
        <is>
          <t>sgen</t>
        </is>
      </c>
      <c r="I170" t="n">
        <v>42</v>
      </c>
      <c r="J170" t="n">
        <v>1</v>
      </c>
      <c r="K170" t="inlineStr">
        <is>
          <t>---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0.1481504808127376</v>
      </c>
      <c r="R170" t="n">
        <v>0</v>
      </c>
    </row>
    <row r="171">
      <c r="C171" t="n">
        <v>1</v>
      </c>
      <c r="D171" t="n">
        <v>19</v>
      </c>
      <c r="E171" t="inlineStr">
        <is>
          <t>example</t>
        </is>
      </c>
      <c r="F171" t="inlineStr">
        <is>
          <t>---</t>
        </is>
      </c>
      <c r="G171" t="inlineStr">
        <is>
          <t>Static Generator 19</t>
        </is>
      </c>
      <c r="H171" t="inlineStr">
        <is>
          <t>sgen</t>
        </is>
      </c>
      <c r="I171" t="n">
        <v>43</v>
      </c>
      <c r="J171" t="n">
        <v>1</v>
      </c>
      <c r="K171" t="inlineStr">
        <is>
          <t>---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0.2099106535814859</v>
      </c>
      <c r="R171" t="n">
        <v>0</v>
      </c>
    </row>
    <row r="172">
      <c r="C172" t="n">
        <v>1</v>
      </c>
      <c r="D172" t="n">
        <v>20</v>
      </c>
      <c r="E172" t="inlineStr">
        <is>
          <t>example</t>
        </is>
      </c>
      <c r="F172" t="inlineStr">
        <is>
          <t>---</t>
        </is>
      </c>
      <c r="G172" t="inlineStr">
        <is>
          <t>Static Generator 20</t>
        </is>
      </c>
      <c r="H172" t="inlineStr">
        <is>
          <t>sgen</t>
        </is>
      </c>
      <c r="I172" t="n">
        <v>44</v>
      </c>
      <c r="J172" t="n">
        <v>1</v>
      </c>
      <c r="K172" t="inlineStr">
        <is>
          <t>---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0.2326822546502031</v>
      </c>
      <c r="R172" t="n">
        <v>0</v>
      </c>
    </row>
    <row r="173">
      <c r="C173" t="n">
        <v>1</v>
      </c>
      <c r="D173" t="n">
        <v>21</v>
      </c>
      <c r="E173" t="inlineStr">
        <is>
          <t>example</t>
        </is>
      </c>
      <c r="F173" t="inlineStr">
        <is>
          <t>---</t>
        </is>
      </c>
      <c r="G173" t="inlineStr">
        <is>
          <t>Static Generator 21</t>
        </is>
      </c>
      <c r="H173" t="inlineStr">
        <is>
          <t>sgen</t>
        </is>
      </c>
      <c r="I173" t="n">
        <v>45</v>
      </c>
      <c r="J173" t="n">
        <v>1</v>
      </c>
      <c r="K173" t="inlineStr">
        <is>
          <t>---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0.05940142413804755</v>
      </c>
      <c r="R173" t="n">
        <v>0</v>
      </c>
    </row>
    <row r="174">
      <c r="C174" t="n">
        <v>1</v>
      </c>
      <c r="D174" t="n">
        <v>22</v>
      </c>
      <c r="E174" t="inlineStr">
        <is>
          <t>example</t>
        </is>
      </c>
      <c r="F174" t="inlineStr">
        <is>
          <t>---</t>
        </is>
      </c>
      <c r="G174" t="inlineStr">
        <is>
          <t>Static Generator 22</t>
        </is>
      </c>
      <c r="H174" t="inlineStr">
        <is>
          <t>sgen</t>
        </is>
      </c>
      <c r="I174" t="n">
        <v>46</v>
      </c>
      <c r="J174" t="n">
        <v>1</v>
      </c>
      <c r="K174" t="inlineStr">
        <is>
          <t>---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0.2465981986275899</v>
      </c>
      <c r="R174" t="n">
        <v>0</v>
      </c>
    </row>
    <row r="175">
      <c r="C175" t="n">
        <v>1</v>
      </c>
      <c r="D175" t="n">
        <v>23</v>
      </c>
      <c r="E175" t="inlineStr">
        <is>
          <t>example</t>
        </is>
      </c>
      <c r="F175" t="inlineStr">
        <is>
          <t>---</t>
        </is>
      </c>
      <c r="G175" t="inlineStr">
        <is>
          <t>Static Generator 23</t>
        </is>
      </c>
      <c r="H175" t="inlineStr">
        <is>
          <t>sgen</t>
        </is>
      </c>
      <c r="I175" t="n">
        <v>47</v>
      </c>
      <c r="J175" t="n">
        <v>1</v>
      </c>
      <c r="K175" t="inlineStr">
        <is>
          <t>---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0.1311267774771913</v>
      </c>
      <c r="R175" t="n">
        <v>0</v>
      </c>
    </row>
    <row r="176">
      <c r="C176" t="n">
        <v>1</v>
      </c>
      <c r="D176" t="n">
        <v>24</v>
      </c>
      <c r="E176" t="inlineStr">
        <is>
          <t>example</t>
        </is>
      </c>
      <c r="F176" t="inlineStr">
        <is>
          <t>---</t>
        </is>
      </c>
      <c r="G176" t="inlineStr">
        <is>
          <t>Static Generator 24</t>
        </is>
      </c>
      <c r="H176" t="inlineStr">
        <is>
          <t>sgen</t>
        </is>
      </c>
      <c r="I176" t="n">
        <v>49</v>
      </c>
      <c r="J176" t="n">
        <v>1</v>
      </c>
      <c r="K176" t="inlineStr">
        <is>
          <t>---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0.06180224890207647</v>
      </c>
      <c r="R176" t="n">
        <v>0</v>
      </c>
    </row>
    <row r="177">
      <c r="C177" t="n">
        <v>1</v>
      </c>
      <c r="D177" t="n">
        <v>25</v>
      </c>
      <c r="E177" t="inlineStr">
        <is>
          <t>example</t>
        </is>
      </c>
      <c r="F177" t="inlineStr">
        <is>
          <t>---</t>
        </is>
      </c>
      <c r="G177" t="inlineStr">
        <is>
          <t>Static Generator 25</t>
        </is>
      </c>
      <c r="H177" t="inlineStr">
        <is>
          <t>sgen</t>
        </is>
      </c>
      <c r="I177" t="n">
        <v>50</v>
      </c>
      <c r="J177" t="n">
        <v>1</v>
      </c>
      <c r="K177" t="inlineStr">
        <is>
          <t>---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0.1037505372392764</v>
      </c>
      <c r="R177" t="n">
        <v>0</v>
      </c>
    </row>
    <row r="178">
      <c r="C178" t="n">
        <v>1</v>
      </c>
      <c r="D178" t="n">
        <v>26</v>
      </c>
      <c r="E178" t="inlineStr">
        <is>
          <t>example</t>
        </is>
      </c>
      <c r="F178" t="inlineStr">
        <is>
          <t>---</t>
        </is>
      </c>
      <c r="G178" t="inlineStr">
        <is>
          <t>Static Generator 26</t>
        </is>
      </c>
      <c r="H178" t="inlineStr">
        <is>
          <t>sgen</t>
        </is>
      </c>
      <c r="I178" t="n">
        <v>51</v>
      </c>
      <c r="J178" t="n">
        <v>1</v>
      </c>
      <c r="K178" t="inlineStr">
        <is>
          <t>---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0.1454434817123012</v>
      </c>
      <c r="R178" t="n">
        <v>0</v>
      </c>
    </row>
    <row r="179">
      <c r="C179" t="n">
        <v>1</v>
      </c>
      <c r="D179" t="n">
        <v>27</v>
      </c>
      <c r="E179" t="inlineStr">
        <is>
          <t>example</t>
        </is>
      </c>
      <c r="F179" t="inlineStr">
        <is>
          <t>---</t>
        </is>
      </c>
      <c r="G179" t="inlineStr">
        <is>
          <t>Static Generator 27</t>
        </is>
      </c>
      <c r="H179" t="inlineStr">
        <is>
          <t>sgen</t>
        </is>
      </c>
      <c r="I179" t="n">
        <v>53</v>
      </c>
      <c r="J179" t="n">
        <v>1</v>
      </c>
      <c r="K179" t="inlineStr">
        <is>
          <t>---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0.106510368893417</v>
      </c>
      <c r="R179" t="n">
        <v>0</v>
      </c>
    </row>
    <row r="180">
      <c r="C180" t="n">
        <v>1</v>
      </c>
      <c r="D180" t="n">
        <v>28</v>
      </c>
      <c r="E180" t="inlineStr">
        <is>
          <t>example</t>
        </is>
      </c>
      <c r="F180" t="inlineStr">
        <is>
          <t>---</t>
        </is>
      </c>
      <c r="G180" t="inlineStr">
        <is>
          <t>Static Generator 28</t>
        </is>
      </c>
      <c r="H180" t="inlineStr">
        <is>
          <t>sgen</t>
        </is>
      </c>
      <c r="I180" t="n">
        <v>54</v>
      </c>
      <c r="J180" t="n">
        <v>1</v>
      </c>
      <c r="K180" t="inlineStr">
        <is>
          <t>---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0.1150259647595982</v>
      </c>
      <c r="R180" t="n">
        <v>0</v>
      </c>
    </row>
    <row r="181">
      <c r="C181" t="n">
        <v>1</v>
      </c>
      <c r="D181" t="n">
        <v>29</v>
      </c>
      <c r="E181" t="inlineStr">
        <is>
          <t>example</t>
        </is>
      </c>
      <c r="F181" t="inlineStr">
        <is>
          <t>---</t>
        </is>
      </c>
      <c r="G181" t="inlineStr">
        <is>
          <t>Static Generator 29</t>
        </is>
      </c>
      <c r="H181" t="inlineStr">
        <is>
          <t>sgen</t>
        </is>
      </c>
      <c r="I181" t="n">
        <v>56</v>
      </c>
      <c r="J181" t="n">
        <v>1</v>
      </c>
      <c r="K181" t="inlineStr">
        <is>
          <t>---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0.2241149723169113</v>
      </c>
      <c r="R181" t="n">
        <v>0</v>
      </c>
    </row>
    <row r="182">
      <c r="C182" t="n">
        <v>1</v>
      </c>
      <c r="D182" t="n">
        <v>30</v>
      </c>
      <c r="E182" t="inlineStr">
        <is>
          <t>example</t>
        </is>
      </c>
      <c r="F182" t="inlineStr">
        <is>
          <t>---</t>
        </is>
      </c>
      <c r="G182" t="inlineStr">
        <is>
          <t>Static Generator 30</t>
        </is>
      </c>
      <c r="H182" t="inlineStr">
        <is>
          <t>sgen</t>
        </is>
      </c>
      <c r="I182" t="n">
        <v>57</v>
      </c>
      <c r="J182" t="n">
        <v>1</v>
      </c>
      <c r="K182" t="inlineStr">
        <is>
          <t>---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0.1465420009274739</v>
      </c>
      <c r="R182" t="n">
        <v>0</v>
      </c>
    </row>
    <row r="183">
      <c r="C183" t="n">
        <v>1</v>
      </c>
      <c r="D183" t="n">
        <v>31</v>
      </c>
      <c r="E183" t="inlineStr">
        <is>
          <t>example</t>
        </is>
      </c>
      <c r="F183" t="inlineStr">
        <is>
          <t>---</t>
        </is>
      </c>
      <c r="G183" t="inlineStr">
        <is>
          <t>Static Generator 31</t>
        </is>
      </c>
      <c r="H183" t="inlineStr">
        <is>
          <t>sgen</t>
        </is>
      </c>
      <c r="I183" t="n">
        <v>65</v>
      </c>
      <c r="J183" t="n">
        <v>1</v>
      </c>
      <c r="K183" t="inlineStr">
        <is>
          <t>---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0.2235709768065777</v>
      </c>
      <c r="R183" t="n">
        <v>0</v>
      </c>
    </row>
    <row r="184">
      <c r="C184" t="n">
        <v>1</v>
      </c>
      <c r="D184" t="n">
        <v>32</v>
      </c>
      <c r="E184" t="inlineStr">
        <is>
          <t>example</t>
        </is>
      </c>
      <c r="F184" t="inlineStr">
        <is>
          <t>---</t>
        </is>
      </c>
      <c r="G184" t="inlineStr">
        <is>
          <t>Static Generator 32</t>
        </is>
      </c>
      <c r="H184" t="inlineStr">
        <is>
          <t>sgen</t>
        </is>
      </c>
      <c r="I184" t="n">
        <v>71</v>
      </c>
      <c r="J184" t="n">
        <v>1</v>
      </c>
      <c r="K184" t="inlineStr">
        <is>
          <t>---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0.134861070175197</v>
      </c>
      <c r="R184" t="n">
        <v>0</v>
      </c>
    </row>
    <row r="185">
      <c r="C185" t="n">
        <v>1</v>
      </c>
      <c r="D185" t="n">
        <v>33</v>
      </c>
      <c r="E185" t="inlineStr">
        <is>
          <t>example</t>
        </is>
      </c>
      <c r="F185" t="inlineStr">
        <is>
          <t>---</t>
        </is>
      </c>
      <c r="G185" t="inlineStr">
        <is>
          <t>Static Generator 33</t>
        </is>
      </c>
      <c r="H185" t="inlineStr">
        <is>
          <t>sgen</t>
        </is>
      </c>
      <c r="I185" t="n">
        <v>72</v>
      </c>
      <c r="J185" t="n">
        <v>1</v>
      </c>
      <c r="K185" t="inlineStr">
        <is>
          <t>---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0.08665083807725227</v>
      </c>
      <c r="R185" t="n">
        <v>0</v>
      </c>
    </row>
    <row r="186">
      <c r="C186" t="n">
        <v>1</v>
      </c>
      <c r="D186" t="n">
        <v>34</v>
      </c>
      <c r="E186" t="inlineStr">
        <is>
          <t>example</t>
        </is>
      </c>
      <c r="F186" t="inlineStr">
        <is>
          <t>---</t>
        </is>
      </c>
      <c r="G186" t="inlineStr">
        <is>
          <t>Static Generator 34</t>
        </is>
      </c>
      <c r="H186" t="inlineStr">
        <is>
          <t>sgen</t>
        </is>
      </c>
      <c r="I186" t="n">
        <v>73</v>
      </c>
      <c r="J186" t="n">
        <v>1</v>
      </c>
      <c r="K186" t="inlineStr">
        <is>
          <t>---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0.1652270129103931</v>
      </c>
      <c r="R186" t="n">
        <v>0</v>
      </c>
    </row>
    <row r="187">
      <c r="C187" t="n">
        <v>1</v>
      </c>
      <c r="D187" t="n">
        <v>35</v>
      </c>
      <c r="E187" t="inlineStr">
        <is>
          <t>example</t>
        </is>
      </c>
      <c r="F187" t="inlineStr">
        <is>
          <t>---</t>
        </is>
      </c>
      <c r="G187" t="inlineStr">
        <is>
          <t>Static Generator 35</t>
        </is>
      </c>
      <c r="H187" t="inlineStr">
        <is>
          <t>sgen</t>
        </is>
      </c>
      <c r="I187" t="n">
        <v>75</v>
      </c>
      <c r="J187" t="n">
        <v>1</v>
      </c>
      <c r="K187" t="inlineStr">
        <is>
          <t>---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0.08239356240441581</v>
      </c>
      <c r="R187" t="n">
        <v>0</v>
      </c>
    </row>
    <row r="188">
      <c r="C188" t="n">
        <v>1</v>
      </c>
      <c r="D188" t="n">
        <v>36</v>
      </c>
      <c r="E188" t="inlineStr">
        <is>
          <t>example</t>
        </is>
      </c>
      <c r="F188" t="inlineStr">
        <is>
          <t>---</t>
        </is>
      </c>
      <c r="G188" t="inlineStr">
        <is>
          <t>Static Generator 36</t>
        </is>
      </c>
      <c r="H188" t="inlineStr">
        <is>
          <t>sgen</t>
        </is>
      </c>
      <c r="I188" t="n">
        <v>76</v>
      </c>
      <c r="J188" t="n">
        <v>1</v>
      </c>
      <c r="K188" t="inlineStr">
        <is>
          <t>---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0.0743513271863982</v>
      </c>
      <c r="R188" t="n">
        <v>0</v>
      </c>
    </row>
    <row r="189">
      <c r="C189" t="n">
        <v>1</v>
      </c>
      <c r="D189" t="n">
        <v>37</v>
      </c>
      <c r="E189" t="inlineStr">
        <is>
          <t>example</t>
        </is>
      </c>
      <c r="F189" t="inlineStr">
        <is>
          <t>---</t>
        </is>
      </c>
      <c r="G189" t="inlineStr">
        <is>
          <t>Static Generator 37</t>
        </is>
      </c>
      <c r="H189" t="inlineStr">
        <is>
          <t>sgen</t>
        </is>
      </c>
      <c r="I189" t="n">
        <v>77</v>
      </c>
      <c r="J189" t="n">
        <v>1</v>
      </c>
      <c r="K189" t="inlineStr">
        <is>
          <t>---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0.1352869155450626</v>
      </c>
      <c r="R189" t="n">
        <v>0</v>
      </c>
    </row>
    <row r="190">
      <c r="C190" t="n">
        <v>1</v>
      </c>
      <c r="D190" t="n">
        <v>38</v>
      </c>
      <c r="E190" t="inlineStr">
        <is>
          <t>example</t>
        </is>
      </c>
      <c r="F190" t="inlineStr">
        <is>
          <t>---</t>
        </is>
      </c>
      <c r="G190" t="inlineStr">
        <is>
          <t>Static Generator 38</t>
        </is>
      </c>
      <c r="H190" t="inlineStr">
        <is>
          <t>sgen</t>
        </is>
      </c>
      <c r="I190" t="n">
        <v>79</v>
      </c>
      <c r="J190" t="n">
        <v>1</v>
      </c>
      <c r="K190" t="inlineStr">
        <is>
          <t>---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0.1654762822694826</v>
      </c>
      <c r="R190" t="n">
        <v>0</v>
      </c>
    </row>
    <row r="191">
      <c r="C191" t="n">
        <v>1</v>
      </c>
      <c r="D191" t="n">
        <v>39</v>
      </c>
      <c r="E191" t="inlineStr">
        <is>
          <t>example</t>
        </is>
      </c>
      <c r="F191" t="inlineStr">
        <is>
          <t>---</t>
        </is>
      </c>
      <c r="G191" t="inlineStr">
        <is>
          <t>Static Generator 39</t>
        </is>
      </c>
      <c r="H191" t="inlineStr">
        <is>
          <t>sgen</t>
        </is>
      </c>
      <c r="I191" t="n">
        <v>80</v>
      </c>
      <c r="J191" t="n">
        <v>1</v>
      </c>
      <c r="K191" t="inlineStr">
        <is>
          <t>---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0.2100210108121143</v>
      </c>
      <c r="R191" t="n">
        <v>0</v>
      </c>
    </row>
    <row r="192">
      <c r="C192" t="n">
        <v>1</v>
      </c>
      <c r="D192" t="n">
        <v>40</v>
      </c>
      <c r="E192" t="inlineStr">
        <is>
          <t>example</t>
        </is>
      </c>
      <c r="F192" t="inlineStr">
        <is>
          <t>---</t>
        </is>
      </c>
      <c r="G192" t="inlineStr">
        <is>
          <t>Static Generator 40</t>
        </is>
      </c>
      <c r="H192" t="inlineStr">
        <is>
          <t>sgen</t>
        </is>
      </c>
      <c r="I192" t="n">
        <v>81</v>
      </c>
      <c r="J192" t="n">
        <v>1</v>
      </c>
      <c r="K192" t="inlineStr">
        <is>
          <t>---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0.2047858591155778</v>
      </c>
      <c r="R192" t="n">
        <v>0</v>
      </c>
    </row>
    <row r="193">
      <c r="C193" t="n">
        <v>1</v>
      </c>
      <c r="D193" t="n">
        <v>41</v>
      </c>
      <c r="E193" t="inlineStr">
        <is>
          <t>example</t>
        </is>
      </c>
      <c r="F193" t="inlineStr">
        <is>
          <t>---</t>
        </is>
      </c>
      <c r="G193" t="inlineStr">
        <is>
          <t>Static Generator 41</t>
        </is>
      </c>
      <c r="H193" t="inlineStr">
        <is>
          <t>sgen</t>
        </is>
      </c>
      <c r="I193" t="n">
        <v>82</v>
      </c>
      <c r="J193" t="n">
        <v>1</v>
      </c>
      <c r="K193" t="inlineStr">
        <is>
          <t>---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0.1091666138242839</v>
      </c>
      <c r="R193" t="n">
        <v>0</v>
      </c>
    </row>
    <row r="194">
      <c r="C194" t="n">
        <v>1</v>
      </c>
      <c r="D194" t="n">
        <v>42</v>
      </c>
      <c r="E194" t="inlineStr">
        <is>
          <t>example</t>
        </is>
      </c>
      <c r="F194" t="inlineStr">
        <is>
          <t>---</t>
        </is>
      </c>
      <c r="G194" t="inlineStr">
        <is>
          <t>Static Generator 42</t>
        </is>
      </c>
      <c r="H194" t="inlineStr">
        <is>
          <t>sgen</t>
        </is>
      </c>
      <c r="I194" t="n">
        <v>83</v>
      </c>
      <c r="J194" t="n">
        <v>1</v>
      </c>
      <c r="K194" t="inlineStr">
        <is>
          <t>---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0.2136041596347611</v>
      </c>
      <c r="R194" t="n">
        <v>0</v>
      </c>
    </row>
    <row r="195">
      <c r="C195" t="n">
        <v>1</v>
      </c>
      <c r="D195" t="n">
        <v>43</v>
      </c>
      <c r="E195" t="inlineStr">
        <is>
          <t>example</t>
        </is>
      </c>
      <c r="F195" t="inlineStr">
        <is>
          <t>---</t>
        </is>
      </c>
      <c r="G195" t="inlineStr">
        <is>
          <t>Static Generator 43</t>
        </is>
      </c>
      <c r="H195" t="inlineStr">
        <is>
          <t>sgen</t>
        </is>
      </c>
      <c r="I195" t="n">
        <v>84</v>
      </c>
      <c r="J195" t="n">
        <v>1</v>
      </c>
      <c r="K195" t="inlineStr">
        <is>
          <t>---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0.4061900150467863</v>
      </c>
      <c r="R195" t="n">
        <v>0</v>
      </c>
    </row>
    <row r="196">
      <c r="C196" t="n">
        <v>1</v>
      </c>
      <c r="D196" t="n">
        <v>44</v>
      </c>
      <c r="E196" t="inlineStr">
        <is>
          <t>example</t>
        </is>
      </c>
      <c r="F196" t="inlineStr">
        <is>
          <t>---</t>
        </is>
      </c>
      <c r="G196" t="inlineStr">
        <is>
          <t>Static Generator 44</t>
        </is>
      </c>
      <c r="H196" t="inlineStr">
        <is>
          <t>sgen</t>
        </is>
      </c>
      <c r="I196" t="n">
        <v>85</v>
      </c>
      <c r="J196" t="n">
        <v>1</v>
      </c>
      <c r="K196" t="inlineStr">
        <is>
          <t>---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0.2311835610122894</v>
      </c>
      <c r="R196" t="n">
        <v>0</v>
      </c>
    </row>
    <row r="197">
      <c r="C197" t="n">
        <v>1</v>
      </c>
      <c r="D197" t="n">
        <v>45</v>
      </c>
      <c r="E197" t="inlineStr">
        <is>
          <t>example</t>
        </is>
      </c>
      <c r="F197" t="inlineStr">
        <is>
          <t>---</t>
        </is>
      </c>
      <c r="G197" t="inlineStr">
        <is>
          <t>Static Generator 45</t>
        </is>
      </c>
      <c r="H197" t="inlineStr">
        <is>
          <t>sgen</t>
        </is>
      </c>
      <c r="I197" t="n">
        <v>94</v>
      </c>
      <c r="J197" t="n">
        <v>1</v>
      </c>
      <c r="K197" t="inlineStr">
        <is>
          <t>---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0.08341831018476234</v>
      </c>
      <c r="R197" t="n">
        <v>0</v>
      </c>
    </row>
    <row r="198">
      <c r="C198" t="n">
        <v>1</v>
      </c>
      <c r="D198" t="n">
        <v>46</v>
      </c>
      <c r="E198" t="inlineStr">
        <is>
          <t>example</t>
        </is>
      </c>
      <c r="F198" t="inlineStr">
        <is>
          <t>---</t>
        </is>
      </c>
      <c r="G198" t="inlineStr">
        <is>
          <t>Static Generator 46</t>
        </is>
      </c>
      <c r="H198" t="inlineStr">
        <is>
          <t>sgen</t>
        </is>
      </c>
      <c r="I198" t="n">
        <v>95</v>
      </c>
      <c r="J198" t="n">
        <v>1</v>
      </c>
      <c r="K198" t="inlineStr">
        <is>
          <t>---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0.08438300679667883</v>
      </c>
      <c r="R198" t="n">
        <v>0</v>
      </c>
    </row>
    <row r="199">
      <c r="C199" t="n">
        <v>1</v>
      </c>
      <c r="D199" t="n">
        <v>47</v>
      </c>
      <c r="E199" t="inlineStr">
        <is>
          <t>example</t>
        </is>
      </c>
      <c r="F199" t="inlineStr">
        <is>
          <t>---</t>
        </is>
      </c>
      <c r="G199" t="inlineStr">
        <is>
          <t>Static Generator 47</t>
        </is>
      </c>
      <c r="H199" t="inlineStr">
        <is>
          <t>sgen</t>
        </is>
      </c>
      <c r="I199" t="n">
        <v>98</v>
      </c>
      <c r="J199" t="n">
        <v>1</v>
      </c>
      <c r="K199" t="inlineStr">
        <is>
          <t>---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0.05682976885954782</v>
      </c>
      <c r="R199" t="n">
        <v>0</v>
      </c>
    </row>
    <row r="200">
      <c r="C200" t="n">
        <v>1</v>
      </c>
      <c r="D200" t="n">
        <v>48</v>
      </c>
      <c r="E200" t="inlineStr">
        <is>
          <t>example</t>
        </is>
      </c>
      <c r="F200" t="inlineStr">
        <is>
          <t>---</t>
        </is>
      </c>
      <c r="G200" t="inlineStr">
        <is>
          <t>Static Generator 48</t>
        </is>
      </c>
      <c r="H200" t="inlineStr">
        <is>
          <t>sgen</t>
        </is>
      </c>
      <c r="I200" t="n">
        <v>100</v>
      </c>
      <c r="J200" t="n">
        <v>1</v>
      </c>
      <c r="K200" t="inlineStr">
        <is>
          <t>---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0.09731171044781677</v>
      </c>
      <c r="R200" t="n">
        <v>0</v>
      </c>
    </row>
    <row r="201">
      <c r="C201" t="n">
        <v>1</v>
      </c>
      <c r="D201" t="n">
        <v>49</v>
      </c>
      <c r="E201" t="inlineStr">
        <is>
          <t>example</t>
        </is>
      </c>
      <c r="F201" t="inlineStr">
        <is>
          <t>---</t>
        </is>
      </c>
      <c r="G201" t="inlineStr">
        <is>
          <t>Static Generator 49</t>
        </is>
      </c>
      <c r="H201" t="inlineStr">
        <is>
          <t>sgen</t>
        </is>
      </c>
      <c r="I201" t="n">
        <v>101</v>
      </c>
      <c r="J201" t="n">
        <v>1</v>
      </c>
      <c r="K201" t="inlineStr">
        <is>
          <t>---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0.1388045280695318</v>
      </c>
      <c r="R201" t="n">
        <v>0</v>
      </c>
    </row>
    <row r="202">
      <c r="C202" t="n">
        <v>1</v>
      </c>
      <c r="D202" t="n">
        <v>50</v>
      </c>
      <c r="E202" t="inlineStr">
        <is>
          <t>example</t>
        </is>
      </c>
      <c r="F202" t="inlineStr">
        <is>
          <t>---</t>
        </is>
      </c>
      <c r="G202" t="inlineStr">
        <is>
          <t>Static Generator 50</t>
        </is>
      </c>
      <c r="H202" t="inlineStr">
        <is>
          <t>sgen</t>
        </is>
      </c>
      <c r="I202" t="n">
        <v>102</v>
      </c>
      <c r="J202" t="n">
        <v>1</v>
      </c>
      <c r="K202" t="inlineStr">
        <is>
          <t>---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0.08874940090401512</v>
      </c>
      <c r="R202" t="n">
        <v>0</v>
      </c>
    </row>
    <row r="203">
      <c r="C203" t="n">
        <v>1</v>
      </c>
      <c r="D203" t="n">
        <v>51</v>
      </c>
      <c r="E203" t="inlineStr">
        <is>
          <t>example</t>
        </is>
      </c>
      <c r="F203" t="inlineStr">
        <is>
          <t>---</t>
        </is>
      </c>
      <c r="G203" t="inlineStr">
        <is>
          <t>Static Generator 51</t>
        </is>
      </c>
      <c r="H203" t="inlineStr">
        <is>
          <t>sgen</t>
        </is>
      </c>
      <c r="I203" t="n">
        <v>103</v>
      </c>
      <c r="J203" t="n">
        <v>1</v>
      </c>
      <c r="K203" t="inlineStr">
        <is>
          <t>---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0.09406754796040988</v>
      </c>
      <c r="R203" t="n">
        <v>0</v>
      </c>
    </row>
    <row r="204">
      <c r="C204" t="n">
        <v>1</v>
      </c>
      <c r="D204" t="n">
        <v>52</v>
      </c>
      <c r="E204" t="inlineStr">
        <is>
          <t>example</t>
        </is>
      </c>
      <c r="F204" t="inlineStr">
        <is>
          <t>---</t>
        </is>
      </c>
      <c r="G204" t="inlineStr">
        <is>
          <t>Static Generator 52</t>
        </is>
      </c>
      <c r="H204" t="inlineStr">
        <is>
          <t>sgen</t>
        </is>
      </c>
      <c r="I204" t="n">
        <v>106</v>
      </c>
      <c r="J204" t="n">
        <v>1</v>
      </c>
      <c r="K204" t="inlineStr">
        <is>
          <t>---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0.258481316609312</v>
      </c>
      <c r="R204" t="n">
        <v>0</v>
      </c>
    </row>
    <row r="205">
      <c r="C205" t="n">
        <v>1</v>
      </c>
      <c r="D205" t="n">
        <v>53</v>
      </c>
      <c r="E205" t="inlineStr">
        <is>
          <t>example</t>
        </is>
      </c>
      <c r="F205" t="inlineStr">
        <is>
          <t>---</t>
        </is>
      </c>
      <c r="G205" t="inlineStr">
        <is>
          <t>Static Generator 53</t>
        </is>
      </c>
      <c r="H205" t="inlineStr">
        <is>
          <t>sgen</t>
        </is>
      </c>
      <c r="I205" t="n">
        <v>107</v>
      </c>
      <c r="J205" t="n">
        <v>1</v>
      </c>
      <c r="K205" t="inlineStr">
        <is>
          <t>---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0.03959333240265243</v>
      </c>
      <c r="R205" t="n">
        <v>0</v>
      </c>
    </row>
    <row r="206">
      <c r="C206" t="n">
        <v>1</v>
      </c>
      <c r="D206" t="n">
        <v>54</v>
      </c>
      <c r="E206" t="inlineStr">
        <is>
          <t>example</t>
        </is>
      </c>
      <c r="F206" t="inlineStr">
        <is>
          <t>---</t>
        </is>
      </c>
      <c r="G206" t="inlineStr">
        <is>
          <t>Static Generator 54</t>
        </is>
      </c>
      <c r="H206" t="inlineStr">
        <is>
          <t>sgen</t>
        </is>
      </c>
      <c r="I206" t="n">
        <v>108</v>
      </c>
      <c r="J206" t="n">
        <v>1</v>
      </c>
      <c r="K206" t="inlineStr">
        <is>
          <t>---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0.14313454139654</v>
      </c>
      <c r="R206" t="n">
        <v>0</v>
      </c>
    </row>
    <row r="207">
      <c r="C207" t="n">
        <v>1</v>
      </c>
      <c r="D207" t="n">
        <v>55</v>
      </c>
      <c r="E207" t="inlineStr">
        <is>
          <t>example</t>
        </is>
      </c>
      <c r="F207" t="inlineStr">
        <is>
          <t>---</t>
        </is>
      </c>
      <c r="G207" t="inlineStr">
        <is>
          <t>Static Generator 55</t>
        </is>
      </c>
      <c r="H207" t="inlineStr">
        <is>
          <t>sgen</t>
        </is>
      </c>
      <c r="I207" t="n">
        <v>109</v>
      </c>
      <c r="J207" t="n">
        <v>1</v>
      </c>
      <c r="K207" t="inlineStr">
        <is>
          <t>---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0.04163644396610314</v>
      </c>
      <c r="R207" t="n">
        <v>0</v>
      </c>
    </row>
    <row r="208">
      <c r="C208" t="n">
        <v>1</v>
      </c>
      <c r="D208" t="n">
        <v>56</v>
      </c>
      <c r="E208" t="inlineStr">
        <is>
          <t>example</t>
        </is>
      </c>
      <c r="F208" t="inlineStr">
        <is>
          <t>---</t>
        </is>
      </c>
      <c r="G208" t="inlineStr">
        <is>
          <t>Static Generator 56</t>
        </is>
      </c>
      <c r="H208" t="inlineStr">
        <is>
          <t>sgen</t>
        </is>
      </c>
      <c r="I208" t="n">
        <v>110</v>
      </c>
      <c r="J208" t="n">
        <v>1</v>
      </c>
      <c r="K208" t="inlineStr">
        <is>
          <t>---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0.2412104516251985</v>
      </c>
      <c r="R208" t="n">
        <v>0</v>
      </c>
    </row>
    <row r="209">
      <c r="C209" t="n">
        <v>1</v>
      </c>
      <c r="D209" t="n">
        <v>57</v>
      </c>
      <c r="E209" t="inlineStr">
        <is>
          <t>example</t>
        </is>
      </c>
      <c r="F209" t="inlineStr">
        <is>
          <t>---</t>
        </is>
      </c>
      <c r="G209" t="inlineStr">
        <is>
          <t>Static Generator 57</t>
        </is>
      </c>
      <c r="H209" t="inlineStr">
        <is>
          <t>sgen</t>
        </is>
      </c>
      <c r="I209" t="n">
        <v>111</v>
      </c>
      <c r="J209" t="n">
        <v>1</v>
      </c>
      <c r="K209" t="inlineStr">
        <is>
          <t>---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0.08398946756985487</v>
      </c>
      <c r="R209" t="n">
        <v>0</v>
      </c>
    </row>
    <row r="210">
      <c r="C210" t="n">
        <v>1</v>
      </c>
      <c r="D210" t="n">
        <v>58</v>
      </c>
      <c r="E210" t="inlineStr">
        <is>
          <t>example</t>
        </is>
      </c>
      <c r="F210" t="inlineStr">
        <is>
          <t>---</t>
        </is>
      </c>
      <c r="G210" t="inlineStr">
        <is>
          <t>Static Generator 58</t>
        </is>
      </c>
      <c r="H210" t="inlineStr">
        <is>
          <t>sgen</t>
        </is>
      </c>
      <c r="I210" t="n">
        <v>117</v>
      </c>
      <c r="J210" t="n">
        <v>1</v>
      </c>
      <c r="K210" t="inlineStr">
        <is>
          <t>---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0.1100179193481406</v>
      </c>
      <c r="R210" t="n">
        <v>0</v>
      </c>
    </row>
    <row r="211">
      <c r="C211" t="n">
        <v>1</v>
      </c>
      <c r="D211" t="n">
        <v>59</v>
      </c>
      <c r="E211" t="inlineStr">
        <is>
          <t>example</t>
        </is>
      </c>
      <c r="F211" t="inlineStr">
        <is>
          <t>---</t>
        </is>
      </c>
      <c r="G211" t="inlineStr">
        <is>
          <t>Static Generator 59</t>
        </is>
      </c>
      <c r="H211" t="inlineStr">
        <is>
          <t>sgen</t>
        </is>
      </c>
      <c r="I211" t="n">
        <v>118</v>
      </c>
      <c r="J211" t="n">
        <v>1</v>
      </c>
      <c r="K211" t="inlineStr">
        <is>
          <t>---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0.1789904355604465</v>
      </c>
      <c r="R211" t="n">
        <v>0</v>
      </c>
    </row>
    <row r="212">
      <c r="C212" t="n">
        <v>1</v>
      </c>
      <c r="D212" t="n">
        <v>60</v>
      </c>
      <c r="E212" t="inlineStr">
        <is>
          <t>example</t>
        </is>
      </c>
      <c r="F212" t="inlineStr">
        <is>
          <t>---</t>
        </is>
      </c>
      <c r="G212" t="inlineStr">
        <is>
          <t>Static Generator 60</t>
        </is>
      </c>
      <c r="H212" t="inlineStr">
        <is>
          <t>sgen</t>
        </is>
      </c>
      <c r="I212" t="n">
        <v>119</v>
      </c>
      <c r="J212" t="n">
        <v>1</v>
      </c>
      <c r="K212" t="inlineStr">
        <is>
          <t>---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0.1832939215729792</v>
      </c>
      <c r="R212" t="n">
        <v>0</v>
      </c>
    </row>
    <row r="213">
      <c r="C213" t="n">
        <v>1</v>
      </c>
      <c r="D213" t="n">
        <v>61</v>
      </c>
      <c r="E213" t="inlineStr">
        <is>
          <t>example</t>
        </is>
      </c>
      <c r="F213" t="inlineStr">
        <is>
          <t>---</t>
        </is>
      </c>
      <c r="G213" t="inlineStr">
        <is>
          <t>Static Generator 61</t>
        </is>
      </c>
      <c r="H213" t="inlineStr">
        <is>
          <t>sgen</t>
        </is>
      </c>
      <c r="I213" t="n">
        <v>120</v>
      </c>
      <c r="J213" t="n">
        <v>1</v>
      </c>
      <c r="K213" t="inlineStr">
        <is>
          <t>---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0.07671893887630574</v>
      </c>
      <c r="R213" t="n">
        <v>0</v>
      </c>
    </row>
    <row r="214">
      <c r="C214" t="n">
        <v>1</v>
      </c>
      <c r="D214" t="n">
        <v>62</v>
      </c>
      <c r="E214" t="inlineStr">
        <is>
          <t>example</t>
        </is>
      </c>
      <c r="F214" t="inlineStr">
        <is>
          <t>---</t>
        </is>
      </c>
      <c r="G214" t="inlineStr">
        <is>
          <t>Static Generator 62</t>
        </is>
      </c>
      <c r="H214" t="inlineStr">
        <is>
          <t>sgen</t>
        </is>
      </c>
      <c r="I214" t="n">
        <v>129</v>
      </c>
      <c r="J214" t="n">
        <v>1</v>
      </c>
      <c r="K214" t="inlineStr">
        <is>
          <t>---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0.07655581820436751</v>
      </c>
      <c r="R214" t="n">
        <v>0</v>
      </c>
    </row>
    <row r="215">
      <c r="C215" t="n">
        <v>1</v>
      </c>
      <c r="D215" t="n">
        <v>63</v>
      </c>
      <c r="E215" t="inlineStr">
        <is>
          <t>example</t>
        </is>
      </c>
      <c r="F215" t="inlineStr">
        <is>
          <t>---</t>
        </is>
      </c>
      <c r="G215" t="inlineStr">
        <is>
          <t>Static Generator 63</t>
        </is>
      </c>
      <c r="H215" t="inlineStr">
        <is>
          <t>sgen</t>
        </is>
      </c>
      <c r="I215" t="n">
        <v>132</v>
      </c>
      <c r="J215" t="n">
        <v>1</v>
      </c>
      <c r="K215" t="inlineStr">
        <is>
          <t>---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0.04987731699727063</v>
      </c>
      <c r="R215" t="n">
        <v>0</v>
      </c>
    </row>
    <row r="216">
      <c r="C216" t="n">
        <v>1</v>
      </c>
      <c r="D216" t="n">
        <v>64</v>
      </c>
      <c r="E216" t="inlineStr">
        <is>
          <t>example</t>
        </is>
      </c>
      <c r="F216" t="inlineStr">
        <is>
          <t>---</t>
        </is>
      </c>
      <c r="G216" t="inlineStr">
        <is>
          <t>Static Generator 64</t>
        </is>
      </c>
      <c r="H216" t="inlineStr">
        <is>
          <t>sgen</t>
        </is>
      </c>
      <c r="I216" t="n">
        <v>133</v>
      </c>
      <c r="J216" t="n">
        <v>1</v>
      </c>
      <c r="K216" t="inlineStr">
        <is>
          <t>---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0.0600813603533903</v>
      </c>
      <c r="R216" t="n">
        <v>0</v>
      </c>
    </row>
    <row r="217">
      <c r="C217" t="n">
        <v>1</v>
      </c>
      <c r="D217" t="n">
        <v>65</v>
      </c>
      <c r="E217" t="inlineStr">
        <is>
          <t>example</t>
        </is>
      </c>
      <c r="F217" t="inlineStr">
        <is>
          <t>---</t>
        </is>
      </c>
      <c r="G217" t="inlineStr">
        <is>
          <t>Static Generator 65</t>
        </is>
      </c>
      <c r="H217" t="inlineStr">
        <is>
          <t>sgen</t>
        </is>
      </c>
      <c r="I217" t="n">
        <v>134</v>
      </c>
      <c r="J217" t="n">
        <v>1</v>
      </c>
      <c r="K217" t="inlineStr">
        <is>
          <t>---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0.04868361310238647</v>
      </c>
      <c r="R217" t="n">
        <v>0</v>
      </c>
    </row>
    <row r="218">
      <c r="C218" t="n">
        <v>1</v>
      </c>
      <c r="D218" t="n">
        <v>66</v>
      </c>
      <c r="E218" t="inlineStr">
        <is>
          <t>example</t>
        </is>
      </c>
      <c r="F218" t="inlineStr">
        <is>
          <t>---</t>
        </is>
      </c>
      <c r="G218" t="inlineStr">
        <is>
          <t>Static Generator 66</t>
        </is>
      </c>
      <c r="H218" t="inlineStr">
        <is>
          <t>sgen</t>
        </is>
      </c>
      <c r="I218" t="n">
        <v>136</v>
      </c>
      <c r="J218" t="n">
        <v>1</v>
      </c>
      <c r="K218" t="inlineStr">
        <is>
          <t>---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0.1443502901416692</v>
      </c>
      <c r="R218" t="n">
        <v>0</v>
      </c>
    </row>
    <row r="219">
      <c r="C219" t="n">
        <v>1</v>
      </c>
      <c r="D219" t="n">
        <v>67</v>
      </c>
      <c r="E219" t="inlineStr">
        <is>
          <t>example</t>
        </is>
      </c>
      <c r="F219" t="inlineStr">
        <is>
          <t>---</t>
        </is>
      </c>
      <c r="G219" t="inlineStr">
        <is>
          <t>Static Generator 67</t>
        </is>
      </c>
      <c r="H219" t="inlineStr">
        <is>
          <t>sgen</t>
        </is>
      </c>
      <c r="I219" t="n">
        <v>137</v>
      </c>
      <c r="J219" t="n">
        <v>1</v>
      </c>
      <c r="K219" t="inlineStr">
        <is>
          <t>---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0.05262523800338995</v>
      </c>
      <c r="R219" t="n">
        <v>0</v>
      </c>
    </row>
    <row r="220">
      <c r="C220" t="n">
        <v>1</v>
      </c>
      <c r="D220" t="n">
        <v>68</v>
      </c>
      <c r="E220" t="inlineStr">
        <is>
          <t>example</t>
        </is>
      </c>
      <c r="F220" t="inlineStr">
        <is>
          <t>---</t>
        </is>
      </c>
      <c r="G220" t="inlineStr">
        <is>
          <t>Static Generator 68</t>
        </is>
      </c>
      <c r="H220" t="inlineStr">
        <is>
          <t>sgen</t>
        </is>
      </c>
      <c r="I220" t="n">
        <v>138</v>
      </c>
      <c r="J220" t="n">
        <v>1</v>
      </c>
      <c r="K220" t="inlineStr">
        <is>
          <t>---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0.1007714946602347</v>
      </c>
      <c r="R220" t="n">
        <v>0</v>
      </c>
    </row>
    <row r="221">
      <c r="C221" t="n">
        <v>1</v>
      </c>
      <c r="D221" t="n">
        <v>69</v>
      </c>
      <c r="E221" t="inlineStr">
        <is>
          <t>example</t>
        </is>
      </c>
      <c r="F221" t="inlineStr">
        <is>
          <t>---</t>
        </is>
      </c>
      <c r="G221" t="inlineStr">
        <is>
          <t>Static Generator 69</t>
        </is>
      </c>
      <c r="H221" t="inlineStr">
        <is>
          <t>sgen</t>
        </is>
      </c>
      <c r="I221" t="n">
        <v>140</v>
      </c>
      <c r="J221" t="n">
        <v>1</v>
      </c>
      <c r="K221" t="inlineStr">
        <is>
          <t>---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0.1118281864176476</v>
      </c>
      <c r="R221" t="n">
        <v>0</v>
      </c>
    </row>
    <row r="222">
      <c r="C222" t="n">
        <v>1</v>
      </c>
      <c r="D222" t="n">
        <v>70</v>
      </c>
      <c r="E222" t="inlineStr">
        <is>
          <t>example</t>
        </is>
      </c>
      <c r="F222" t="inlineStr">
        <is>
          <t>---</t>
        </is>
      </c>
      <c r="G222" t="inlineStr">
        <is>
          <t>Static Generator 70</t>
        </is>
      </c>
      <c r="H222" t="inlineStr">
        <is>
          <t>sgen</t>
        </is>
      </c>
      <c r="I222" t="n">
        <v>141</v>
      </c>
      <c r="J222" t="n">
        <v>1</v>
      </c>
      <c r="K222" t="inlineStr">
        <is>
          <t>---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0.06742022749112879</v>
      </c>
      <c r="R222" t="n">
        <v>0</v>
      </c>
    </row>
    <row r="223">
      <c r="C223" t="n">
        <v>1</v>
      </c>
      <c r="D223" t="n">
        <v>71</v>
      </c>
      <c r="E223" t="inlineStr">
        <is>
          <t>example</t>
        </is>
      </c>
      <c r="F223" t="inlineStr">
        <is>
          <t>---</t>
        </is>
      </c>
      <c r="G223" t="inlineStr">
        <is>
          <t>Static Generator 71</t>
        </is>
      </c>
      <c r="H223" t="inlineStr">
        <is>
          <t>sgen</t>
        </is>
      </c>
      <c r="I223" t="n">
        <v>143</v>
      </c>
      <c r="J223" t="n">
        <v>1</v>
      </c>
      <c r="K223" t="inlineStr">
        <is>
          <t>---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0.1319801676087168</v>
      </c>
      <c r="R223" t="n">
        <v>0</v>
      </c>
    </row>
    <row r="224">
      <c r="C224" t="n">
        <v>1</v>
      </c>
      <c r="D224" t="n">
        <v>72</v>
      </c>
      <c r="E224" t="inlineStr">
        <is>
          <t>example</t>
        </is>
      </c>
      <c r="F224" t="inlineStr">
        <is>
          <t>---</t>
        </is>
      </c>
      <c r="G224" t="inlineStr">
        <is>
          <t>Static Generator 72</t>
        </is>
      </c>
      <c r="H224" t="inlineStr">
        <is>
          <t>sgen</t>
        </is>
      </c>
      <c r="I224" t="n">
        <v>144</v>
      </c>
      <c r="J224" t="n">
        <v>1</v>
      </c>
      <c r="K224" t="inlineStr">
        <is>
          <t>---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0.06516121535513848</v>
      </c>
      <c r="R224" t="n">
        <v>0</v>
      </c>
    </row>
    <row r="225">
      <c r="C225" t="n">
        <v>1</v>
      </c>
      <c r="D225" t="n">
        <v>73</v>
      </c>
      <c r="E225" t="inlineStr">
        <is>
          <t>example</t>
        </is>
      </c>
      <c r="F225" t="inlineStr">
        <is>
          <t>---</t>
        </is>
      </c>
      <c r="G225" t="inlineStr">
        <is>
          <t>Static Generator 73</t>
        </is>
      </c>
      <c r="H225" t="inlineStr">
        <is>
          <t>sgen</t>
        </is>
      </c>
      <c r="I225" t="n">
        <v>145</v>
      </c>
      <c r="J225" t="n">
        <v>1</v>
      </c>
      <c r="K225" t="inlineStr">
        <is>
          <t>---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0.1692891777492107</v>
      </c>
      <c r="R225" t="n">
        <v>0</v>
      </c>
    </row>
    <row r="226">
      <c r="C226" t="n">
        <v>1</v>
      </c>
      <c r="D226" t="n">
        <v>74</v>
      </c>
      <c r="E226" t="inlineStr">
        <is>
          <t>example</t>
        </is>
      </c>
      <c r="F226" t="inlineStr">
        <is>
          <t>---</t>
        </is>
      </c>
      <c r="G226" t="inlineStr">
        <is>
          <t>Static Generator 74</t>
        </is>
      </c>
      <c r="H226" t="inlineStr">
        <is>
          <t>sgen</t>
        </is>
      </c>
      <c r="I226" t="n">
        <v>146</v>
      </c>
      <c r="J226" t="n">
        <v>1</v>
      </c>
      <c r="K226" t="inlineStr">
        <is>
          <t>---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0.1663341177499953</v>
      </c>
      <c r="R226" t="n">
        <v>0</v>
      </c>
    </row>
    <row r="227">
      <c r="C227" t="n">
        <v>1</v>
      </c>
      <c r="D227" t="n">
        <v>75</v>
      </c>
      <c r="E227" t="inlineStr">
        <is>
          <t>example</t>
        </is>
      </c>
      <c r="F227" t="inlineStr">
        <is>
          <t>---</t>
        </is>
      </c>
      <c r="G227" t="inlineStr">
        <is>
          <t>Static Generator 75</t>
        </is>
      </c>
      <c r="H227" t="inlineStr">
        <is>
          <t>sgen</t>
        </is>
      </c>
      <c r="I227" t="n">
        <v>147</v>
      </c>
      <c r="J227" t="n">
        <v>1</v>
      </c>
      <c r="K227" t="inlineStr">
        <is>
          <t>---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0.1174566336468618</v>
      </c>
      <c r="R227" t="n">
        <v>0</v>
      </c>
    </row>
    <row r="228">
      <c r="C228" t="n">
        <v>1</v>
      </c>
      <c r="D228" t="n">
        <v>76</v>
      </c>
      <c r="E228" t="inlineStr">
        <is>
          <t>example</t>
        </is>
      </c>
      <c r="F228" t="inlineStr">
        <is>
          <t>---</t>
        </is>
      </c>
      <c r="G228" t="inlineStr">
        <is>
          <t>Static Generator 76</t>
        </is>
      </c>
      <c r="H228" t="inlineStr">
        <is>
          <t>sgen</t>
        </is>
      </c>
      <c r="I228" t="n">
        <v>148</v>
      </c>
      <c r="J228" t="n">
        <v>1</v>
      </c>
      <c r="K228" t="inlineStr">
        <is>
          <t>---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0.06996623848427419</v>
      </c>
      <c r="R228" t="n">
        <v>0</v>
      </c>
    </row>
    <row r="229">
      <c r="C229" t="n">
        <v>1</v>
      </c>
      <c r="D229" t="n">
        <v>77</v>
      </c>
      <c r="E229" t="inlineStr">
        <is>
          <t>example</t>
        </is>
      </c>
      <c r="F229" t="inlineStr">
        <is>
          <t>---</t>
        </is>
      </c>
      <c r="G229" t="inlineStr">
        <is>
          <t>Static Generator 77</t>
        </is>
      </c>
      <c r="H229" t="inlineStr">
        <is>
          <t>sgen</t>
        </is>
      </c>
      <c r="I229" t="n">
        <v>149</v>
      </c>
      <c r="J229" t="n">
        <v>1</v>
      </c>
      <c r="K229" t="inlineStr">
        <is>
          <t>---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0.06776547131876007</v>
      </c>
      <c r="R229" t="n">
        <v>0</v>
      </c>
    </row>
    <row r="230">
      <c r="C230" t="n">
        <v>1</v>
      </c>
      <c r="D230" t="n">
        <v>78</v>
      </c>
      <c r="E230" t="inlineStr">
        <is>
          <t>example</t>
        </is>
      </c>
      <c r="F230" t="inlineStr">
        <is>
          <t>---</t>
        </is>
      </c>
      <c r="G230" t="inlineStr">
        <is>
          <t>Static Generator 78</t>
        </is>
      </c>
      <c r="H230" t="inlineStr">
        <is>
          <t>sgen</t>
        </is>
      </c>
      <c r="I230" t="n">
        <v>150</v>
      </c>
      <c r="J230" t="n">
        <v>1</v>
      </c>
      <c r="K230" t="inlineStr">
        <is>
          <t>---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0.07383059741647539</v>
      </c>
      <c r="R230" t="n">
        <v>0</v>
      </c>
    </row>
    <row r="231">
      <c r="C231" t="n">
        <v>1</v>
      </c>
      <c r="D231" t="n">
        <v>79</v>
      </c>
      <c r="E231" t="inlineStr">
        <is>
          <t>example</t>
        </is>
      </c>
      <c r="F231" t="inlineStr">
        <is>
          <t>---</t>
        </is>
      </c>
      <c r="G231" t="inlineStr">
        <is>
          <t>Static Generator 79</t>
        </is>
      </c>
      <c r="H231" t="inlineStr">
        <is>
          <t>sgen</t>
        </is>
      </c>
      <c r="I231" t="n">
        <v>153</v>
      </c>
      <c r="J231" t="n">
        <v>1</v>
      </c>
      <c r="K231" t="inlineStr">
        <is>
          <t>---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0.05177057805593526</v>
      </c>
      <c r="R231" t="n">
        <v>0</v>
      </c>
    </row>
    <row r="232">
      <c r="C232" t="n">
        <v>1</v>
      </c>
      <c r="D232" t="n">
        <v>80</v>
      </c>
      <c r="E232" t="inlineStr">
        <is>
          <t>example</t>
        </is>
      </c>
      <c r="F232" t="inlineStr">
        <is>
          <t>---</t>
        </is>
      </c>
      <c r="G232" t="inlineStr">
        <is>
          <t>Static Generator 80</t>
        </is>
      </c>
      <c r="H232" t="inlineStr">
        <is>
          <t>sgen</t>
        </is>
      </c>
      <c r="I232" t="n">
        <v>155</v>
      </c>
      <c r="J232" t="n">
        <v>1</v>
      </c>
      <c r="K232" t="inlineStr">
        <is>
          <t>---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0.03265724294306255</v>
      </c>
      <c r="R232" t="n">
        <v>0</v>
      </c>
    </row>
    <row r="233">
      <c r="C233" t="n">
        <v>1</v>
      </c>
      <c r="D233" t="n">
        <v>81</v>
      </c>
      <c r="E233" t="inlineStr">
        <is>
          <t>example</t>
        </is>
      </c>
      <c r="F233" t="inlineStr">
        <is>
          <t>---</t>
        </is>
      </c>
      <c r="G233" t="inlineStr">
        <is>
          <t>Static Generator 81</t>
        </is>
      </c>
      <c r="H233" t="inlineStr">
        <is>
          <t>sgen</t>
        </is>
      </c>
      <c r="I233" t="n">
        <v>157</v>
      </c>
      <c r="J233" t="n">
        <v>1</v>
      </c>
      <c r="K233" t="inlineStr">
        <is>
          <t>---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0.05675706876262796</v>
      </c>
      <c r="R233" t="n">
        <v>0</v>
      </c>
    </row>
    <row r="234">
      <c r="C234" t="n">
        <v>1</v>
      </c>
      <c r="D234" t="n">
        <v>82</v>
      </c>
      <c r="E234" t="inlineStr">
        <is>
          <t>example</t>
        </is>
      </c>
      <c r="F234" t="inlineStr">
        <is>
          <t>---</t>
        </is>
      </c>
      <c r="G234" t="inlineStr">
        <is>
          <t>Static Generator 82</t>
        </is>
      </c>
      <c r="H234" t="inlineStr">
        <is>
          <t>sgen</t>
        </is>
      </c>
      <c r="I234" t="n">
        <v>159</v>
      </c>
      <c r="J234" t="n">
        <v>1</v>
      </c>
      <c r="K234" t="inlineStr">
        <is>
          <t>---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0.04926314925896905</v>
      </c>
      <c r="R234" t="n">
        <v>0</v>
      </c>
    </row>
    <row r="235">
      <c r="C235" t="n">
        <v>1</v>
      </c>
      <c r="D235" t="n">
        <v>83</v>
      </c>
      <c r="E235" t="inlineStr">
        <is>
          <t>example</t>
        </is>
      </c>
      <c r="F235" t="inlineStr">
        <is>
          <t>---</t>
        </is>
      </c>
      <c r="G235" t="inlineStr">
        <is>
          <t>Static Generator 83</t>
        </is>
      </c>
      <c r="H235" t="inlineStr">
        <is>
          <t>sgen</t>
        </is>
      </c>
      <c r="I235" t="n">
        <v>161</v>
      </c>
      <c r="J235" t="n">
        <v>1</v>
      </c>
      <c r="K235" t="inlineStr">
        <is>
          <t>---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0.05336901695389909</v>
      </c>
      <c r="R235" t="n">
        <v>0</v>
      </c>
    </row>
    <row r="236">
      <c r="C236" t="n">
        <v>1</v>
      </c>
      <c r="D236" t="n">
        <v>84</v>
      </c>
      <c r="E236" t="inlineStr">
        <is>
          <t>example</t>
        </is>
      </c>
      <c r="F236" t="inlineStr">
        <is>
          <t>---</t>
        </is>
      </c>
      <c r="G236" t="inlineStr">
        <is>
          <t>Static Generator 84</t>
        </is>
      </c>
      <c r="H236" t="inlineStr">
        <is>
          <t>sgen</t>
        </is>
      </c>
      <c r="I236" t="n">
        <v>162</v>
      </c>
      <c r="J236" t="n">
        <v>1</v>
      </c>
      <c r="K236" t="inlineStr">
        <is>
          <t>---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0.1003033495302767</v>
      </c>
      <c r="R236" t="n">
        <v>0</v>
      </c>
    </row>
    <row r="237">
      <c r="C237" t="n">
        <v>1</v>
      </c>
      <c r="D237" t="n">
        <v>85</v>
      </c>
      <c r="E237" t="inlineStr">
        <is>
          <t>example</t>
        </is>
      </c>
      <c r="F237" t="inlineStr">
        <is>
          <t>---</t>
        </is>
      </c>
      <c r="G237" t="inlineStr">
        <is>
          <t>Static Generator 85</t>
        </is>
      </c>
      <c r="H237" t="inlineStr">
        <is>
          <t>sgen</t>
        </is>
      </c>
      <c r="I237" t="n">
        <v>167</v>
      </c>
      <c r="J237" t="n">
        <v>1</v>
      </c>
      <c r="K237" t="inlineStr">
        <is>
          <t>---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0.07135917291535122</v>
      </c>
      <c r="R237" t="n">
        <v>0</v>
      </c>
    </row>
    <row r="238">
      <c r="C238" t="n">
        <v>1</v>
      </c>
      <c r="D238" t="n">
        <v>86</v>
      </c>
      <c r="E238" t="inlineStr">
        <is>
          <t>example</t>
        </is>
      </c>
      <c r="F238" t="inlineStr">
        <is>
          <t>---</t>
        </is>
      </c>
      <c r="G238" t="inlineStr">
        <is>
          <t>Static Generator 86</t>
        </is>
      </c>
      <c r="H238" t="inlineStr">
        <is>
          <t>sgen</t>
        </is>
      </c>
      <c r="I238" t="n">
        <v>168</v>
      </c>
      <c r="J238" t="n">
        <v>1</v>
      </c>
      <c r="K238" t="inlineStr">
        <is>
          <t>---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0.08324330845794685</v>
      </c>
      <c r="R238" t="n">
        <v>0</v>
      </c>
    </row>
    <row r="239">
      <c r="C239" t="n">
        <v>1</v>
      </c>
      <c r="D239" t="n">
        <v>87</v>
      </c>
      <c r="E239" t="inlineStr">
        <is>
          <t>example</t>
        </is>
      </c>
      <c r="F239" t="inlineStr">
        <is>
          <t>---</t>
        </is>
      </c>
      <c r="G239" t="inlineStr">
        <is>
          <t>Static Generator 87</t>
        </is>
      </c>
      <c r="H239" t="inlineStr">
        <is>
          <t>sgen</t>
        </is>
      </c>
      <c r="I239" t="n">
        <v>169</v>
      </c>
      <c r="J239" t="n">
        <v>1</v>
      </c>
      <c r="K239" t="inlineStr">
        <is>
          <t>---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0.09251012161666927</v>
      </c>
      <c r="R239" t="n">
        <v>0</v>
      </c>
    </row>
    <row r="240">
      <c r="C240" t="n">
        <v>1</v>
      </c>
      <c r="D240" t="n">
        <v>88</v>
      </c>
      <c r="E240" t="inlineStr">
        <is>
          <t>example</t>
        </is>
      </c>
      <c r="F240" t="inlineStr">
        <is>
          <t>---</t>
        </is>
      </c>
      <c r="G240" t="inlineStr">
        <is>
          <t>Static Generator 88</t>
        </is>
      </c>
      <c r="H240" t="inlineStr">
        <is>
          <t>sgen</t>
        </is>
      </c>
      <c r="I240" t="n">
        <v>170</v>
      </c>
      <c r="J240" t="n">
        <v>1</v>
      </c>
      <c r="K240" t="inlineStr">
        <is>
          <t>---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0.0811501528200454</v>
      </c>
      <c r="R240" t="n">
        <v>0</v>
      </c>
    </row>
    <row r="241">
      <c r="C241" t="n">
        <v>1</v>
      </c>
      <c r="D241" t="n">
        <v>89</v>
      </c>
      <c r="E241" t="inlineStr">
        <is>
          <t>example</t>
        </is>
      </c>
      <c r="F241" t="inlineStr">
        <is>
          <t>---</t>
        </is>
      </c>
      <c r="G241" t="inlineStr">
        <is>
          <t>Static Generator 89</t>
        </is>
      </c>
      <c r="H241" t="inlineStr">
        <is>
          <t>sgen</t>
        </is>
      </c>
      <c r="I241" t="n">
        <v>172</v>
      </c>
      <c r="J241" t="n">
        <v>1</v>
      </c>
      <c r="K241" t="inlineStr">
        <is>
          <t>---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0.1907366285180323</v>
      </c>
      <c r="R241" t="n">
        <v>0</v>
      </c>
    </row>
    <row r="242">
      <c r="C242" t="n">
        <v>1</v>
      </c>
      <c r="D242" t="n">
        <v>90</v>
      </c>
      <c r="E242" t="inlineStr">
        <is>
          <t>example</t>
        </is>
      </c>
      <c r="F242" t="inlineStr">
        <is>
          <t>---</t>
        </is>
      </c>
      <c r="G242" t="inlineStr">
        <is>
          <t>Static Generator 90</t>
        </is>
      </c>
      <c r="H242" t="inlineStr">
        <is>
          <t>sgen</t>
        </is>
      </c>
      <c r="I242" t="n">
        <v>173</v>
      </c>
      <c r="J242" t="n">
        <v>1</v>
      </c>
      <c r="K242" t="inlineStr">
        <is>
          <t>---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0.05385917236602683</v>
      </c>
      <c r="R242" t="n">
        <v>0</v>
      </c>
    </row>
    <row r="243">
      <c r="C243" t="n">
        <v>1</v>
      </c>
      <c r="D243" t="n">
        <v>91</v>
      </c>
      <c r="E243" t="inlineStr">
        <is>
          <t>example</t>
        </is>
      </c>
      <c r="F243" t="inlineStr">
        <is>
          <t>---</t>
        </is>
      </c>
      <c r="G243" t="inlineStr">
        <is>
          <t>Static Generator 91</t>
        </is>
      </c>
      <c r="H243" t="inlineStr">
        <is>
          <t>sgen</t>
        </is>
      </c>
      <c r="I243" t="n">
        <v>174</v>
      </c>
      <c r="J243" t="n">
        <v>1</v>
      </c>
      <c r="K243" t="inlineStr">
        <is>
          <t>---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0.09342687678458393</v>
      </c>
      <c r="R243" t="n">
        <v>0</v>
      </c>
    </row>
    <row r="244">
      <c r="C244" t="n">
        <v>1</v>
      </c>
      <c r="D244" t="n">
        <v>92</v>
      </c>
      <c r="E244" t="inlineStr">
        <is>
          <t>example</t>
        </is>
      </c>
      <c r="F244" t="inlineStr">
        <is>
          <t>---</t>
        </is>
      </c>
      <c r="G244" t="inlineStr">
        <is>
          <t>Static Generator 92</t>
        </is>
      </c>
      <c r="H244" t="inlineStr">
        <is>
          <t>sgen</t>
        </is>
      </c>
      <c r="I244" t="n">
        <v>176</v>
      </c>
      <c r="J244" t="n">
        <v>1</v>
      </c>
      <c r="K244" t="inlineStr">
        <is>
          <t>---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0.0376209756663115</v>
      </c>
      <c r="R244" t="n">
        <v>0</v>
      </c>
    </row>
    <row r="245">
      <c r="C245" t="n">
        <v>1</v>
      </c>
      <c r="D245" t="n">
        <v>93</v>
      </c>
      <c r="E245" t="inlineStr">
        <is>
          <t>example</t>
        </is>
      </c>
      <c r="F245" t="inlineStr">
        <is>
          <t>---</t>
        </is>
      </c>
      <c r="G245" t="inlineStr">
        <is>
          <t>Static Generator 93</t>
        </is>
      </c>
      <c r="H245" t="inlineStr">
        <is>
          <t>sgen</t>
        </is>
      </c>
      <c r="I245" t="n">
        <v>178</v>
      </c>
      <c r="J245" t="n">
        <v>1</v>
      </c>
      <c r="K245" t="inlineStr">
        <is>
          <t>---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0.06076947879926614</v>
      </c>
      <c r="R245" t="n">
        <v>0</v>
      </c>
    </row>
    <row r="246">
      <c r="C246" t="n">
        <v>1</v>
      </c>
      <c r="D246" t="n">
        <v>94</v>
      </c>
      <c r="E246" t="inlineStr">
        <is>
          <t>example</t>
        </is>
      </c>
      <c r="F246" t="inlineStr">
        <is>
          <t>---</t>
        </is>
      </c>
      <c r="G246" t="inlineStr">
        <is>
          <t>Static Generator 94</t>
        </is>
      </c>
      <c r="H246" t="inlineStr">
        <is>
          <t>sgen</t>
        </is>
      </c>
      <c r="I246" t="n">
        <v>181</v>
      </c>
      <c r="J246" t="n">
        <v>1</v>
      </c>
      <c r="K246" t="inlineStr">
        <is>
          <t>---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0.0471484302081761</v>
      </c>
      <c r="R246" t="n">
        <v>0</v>
      </c>
    </row>
    <row r="247">
      <c r="C247" t="n">
        <v>1</v>
      </c>
      <c r="D247" t="n">
        <v>95</v>
      </c>
      <c r="E247" t="inlineStr">
        <is>
          <t>example</t>
        </is>
      </c>
      <c r="F247" t="inlineStr">
        <is>
          <t>---</t>
        </is>
      </c>
      <c r="G247" t="inlineStr">
        <is>
          <t>Static Generator 95</t>
        </is>
      </c>
      <c r="H247" t="inlineStr">
        <is>
          <t>sgen</t>
        </is>
      </c>
      <c r="I247" t="n">
        <v>184</v>
      </c>
      <c r="J247" t="n">
        <v>1</v>
      </c>
      <c r="K247" t="inlineStr">
        <is>
          <t>---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0.02958275315120861</v>
      </c>
      <c r="R247" t="n">
        <v>0</v>
      </c>
    </row>
    <row r="248">
      <c r="C248" t="n">
        <v>1</v>
      </c>
      <c r="D248" t="n">
        <v>96</v>
      </c>
      <c r="E248" t="inlineStr">
        <is>
          <t>example</t>
        </is>
      </c>
      <c r="F248" t="inlineStr">
        <is>
          <t>---</t>
        </is>
      </c>
      <c r="G248" t="inlineStr">
        <is>
          <t>Static Generator 96</t>
        </is>
      </c>
      <c r="H248" t="inlineStr">
        <is>
          <t>sgen</t>
        </is>
      </c>
      <c r="I248" t="n">
        <v>186</v>
      </c>
      <c r="J248" t="n">
        <v>1</v>
      </c>
      <c r="K248" t="inlineStr">
        <is>
          <t>---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0.02410544534513938</v>
      </c>
      <c r="R248" t="n">
        <v>0</v>
      </c>
    </row>
    <row r="249">
      <c r="C249" t="n">
        <v>1</v>
      </c>
      <c r="D249" t="n">
        <v>97</v>
      </c>
      <c r="E249" t="inlineStr">
        <is>
          <t>example</t>
        </is>
      </c>
      <c r="F249" t="inlineStr">
        <is>
          <t>---</t>
        </is>
      </c>
      <c r="G249" t="inlineStr">
        <is>
          <t>Static Generator 97</t>
        </is>
      </c>
      <c r="H249" t="inlineStr">
        <is>
          <t>sgen</t>
        </is>
      </c>
      <c r="I249" t="n">
        <v>188</v>
      </c>
      <c r="J249" t="n">
        <v>1</v>
      </c>
      <c r="K249" t="inlineStr">
        <is>
          <t>---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0.04806782552464142</v>
      </c>
      <c r="R249" t="n">
        <v>0</v>
      </c>
    </row>
    <row r="250">
      <c r="C250" t="n">
        <v>1</v>
      </c>
      <c r="D250" t="n">
        <v>98</v>
      </c>
      <c r="E250" t="inlineStr">
        <is>
          <t>example</t>
        </is>
      </c>
      <c r="F250" t="inlineStr">
        <is>
          <t>---</t>
        </is>
      </c>
      <c r="G250" t="inlineStr">
        <is>
          <t>Static Generator 98</t>
        </is>
      </c>
      <c r="H250" t="inlineStr">
        <is>
          <t>sgen</t>
        </is>
      </c>
      <c r="I250" t="n">
        <v>189</v>
      </c>
      <c r="J250" t="n">
        <v>1</v>
      </c>
      <c r="K250" t="inlineStr">
        <is>
          <t>---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0.2816694782898391</v>
      </c>
      <c r="R250" t="n">
        <v>0</v>
      </c>
    </row>
    <row r="251">
      <c r="C251" t="n">
        <v>1</v>
      </c>
      <c r="D251" t="n">
        <v>99</v>
      </c>
      <c r="E251" t="inlineStr">
        <is>
          <t>example</t>
        </is>
      </c>
      <c r="F251" t="inlineStr">
        <is>
          <t>---</t>
        </is>
      </c>
      <c r="G251" t="inlineStr">
        <is>
          <t>Static Generator 99</t>
        </is>
      </c>
      <c r="H251" t="inlineStr">
        <is>
          <t>sgen</t>
        </is>
      </c>
      <c r="I251" t="n">
        <v>190</v>
      </c>
      <c r="J251" t="n">
        <v>1</v>
      </c>
      <c r="K251" t="inlineStr">
        <is>
          <t>---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0.2505497782269477</v>
      </c>
      <c r="R251" t="n">
        <v>0</v>
      </c>
    </row>
    <row r="252">
      <c r="C252" t="n">
        <v>1</v>
      </c>
      <c r="D252" t="n">
        <v>100</v>
      </c>
      <c r="E252" t="inlineStr">
        <is>
          <t>example</t>
        </is>
      </c>
      <c r="F252" t="inlineStr">
        <is>
          <t>---</t>
        </is>
      </c>
      <c r="G252" t="inlineStr">
        <is>
          <t>Static Generator 100</t>
        </is>
      </c>
      <c r="H252" t="inlineStr">
        <is>
          <t>sgen</t>
        </is>
      </c>
      <c r="I252" t="n">
        <v>192</v>
      </c>
      <c r="J252" t="n">
        <v>1</v>
      </c>
      <c r="K252" t="inlineStr">
        <is>
          <t>---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0.2508483821464694</v>
      </c>
      <c r="R252" t="n">
        <v>0</v>
      </c>
    </row>
    <row r="253">
      <c r="C253" t="n">
        <v>1</v>
      </c>
      <c r="D253" t="n">
        <v>101</v>
      </c>
      <c r="E253" t="inlineStr">
        <is>
          <t>example</t>
        </is>
      </c>
      <c r="F253" t="inlineStr">
        <is>
          <t>---</t>
        </is>
      </c>
      <c r="G253" t="inlineStr">
        <is>
          <t>Static Generator 101</t>
        </is>
      </c>
      <c r="H253" t="inlineStr">
        <is>
          <t>sgen</t>
        </is>
      </c>
      <c r="I253" t="n">
        <v>194</v>
      </c>
      <c r="J253" t="n">
        <v>1</v>
      </c>
      <c r="K253" t="inlineStr">
        <is>
          <t>---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0.03436882528592031</v>
      </c>
      <c r="R253" t="n">
        <v>0</v>
      </c>
    </row>
    <row r="254">
      <c r="C254" t="n">
        <v>1</v>
      </c>
      <c r="D254" t="n">
        <v>102</v>
      </c>
      <c r="E254" t="inlineStr">
        <is>
          <t>example</t>
        </is>
      </c>
      <c r="F254" t="inlineStr">
        <is>
          <t>---</t>
        </is>
      </c>
      <c r="G254" t="inlineStr">
        <is>
          <t>Static Generator 102</t>
        </is>
      </c>
      <c r="H254" t="inlineStr">
        <is>
          <t>sgen</t>
        </is>
      </c>
      <c r="I254" t="n">
        <v>195</v>
      </c>
      <c r="J254" t="n">
        <v>1</v>
      </c>
      <c r="K254" t="inlineStr">
        <is>
          <t>---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0.02903514316263459</v>
      </c>
      <c r="R254" t="n">
        <v>0</v>
      </c>
    </row>
    <row r="255">
      <c r="C255" t="n">
        <v>1</v>
      </c>
      <c r="D255" t="n">
        <v>103</v>
      </c>
      <c r="E255" t="inlineStr">
        <is>
          <t>example</t>
        </is>
      </c>
      <c r="F255" t="inlineStr">
        <is>
          <t>---</t>
        </is>
      </c>
      <c r="G255" t="inlineStr">
        <is>
          <t>Static Generator 103</t>
        </is>
      </c>
      <c r="H255" t="inlineStr">
        <is>
          <t>sgen</t>
        </is>
      </c>
      <c r="I255" t="n">
        <v>196</v>
      </c>
      <c r="J255" t="n">
        <v>1</v>
      </c>
      <c r="K255" t="inlineStr">
        <is>
          <t>---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0.2720905126523731</v>
      </c>
      <c r="R255" t="n">
        <v>0</v>
      </c>
    </row>
    <row r="256">
      <c r="C256" t="n">
        <v>1</v>
      </c>
      <c r="D256" t="n">
        <v>104</v>
      </c>
      <c r="E256" t="inlineStr">
        <is>
          <t>example</t>
        </is>
      </c>
      <c r="F256" t="inlineStr">
        <is>
          <t>---</t>
        </is>
      </c>
      <c r="G256" t="inlineStr">
        <is>
          <t>Static Generator 104</t>
        </is>
      </c>
      <c r="H256" t="inlineStr">
        <is>
          <t>sgen</t>
        </is>
      </c>
      <c r="I256" t="n">
        <v>197</v>
      </c>
      <c r="J256" t="n">
        <v>1</v>
      </c>
      <c r="K256" t="inlineStr">
        <is>
          <t>---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0.05431708819039367</v>
      </c>
      <c r="R256" t="n">
        <v>0</v>
      </c>
    </row>
    <row r="257">
      <c r="C257" t="n">
        <v>1</v>
      </c>
      <c r="D257" t="n">
        <v>105</v>
      </c>
      <c r="E257" t="inlineStr">
        <is>
          <t>example</t>
        </is>
      </c>
      <c r="F257" t="inlineStr">
        <is>
          <t>---</t>
        </is>
      </c>
      <c r="G257" t="inlineStr">
        <is>
          <t>Static Generator 105</t>
        </is>
      </c>
      <c r="H257" t="inlineStr">
        <is>
          <t>sgen</t>
        </is>
      </c>
      <c r="I257" t="n">
        <v>198</v>
      </c>
      <c r="J257" t="n">
        <v>1</v>
      </c>
      <c r="K257" t="inlineStr">
        <is>
          <t>---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0.06014001126492263</v>
      </c>
      <c r="R257" t="n">
        <v>0</v>
      </c>
    </row>
    <row r="258">
      <c r="C258" t="n">
        <v>1</v>
      </c>
      <c r="D258" t="n">
        <v>106</v>
      </c>
      <c r="E258" t="inlineStr">
        <is>
          <t>example</t>
        </is>
      </c>
      <c r="F258" t="inlineStr">
        <is>
          <t>---</t>
        </is>
      </c>
      <c r="G258" t="inlineStr">
        <is>
          <t>Static Generator 106</t>
        </is>
      </c>
      <c r="H258" t="inlineStr">
        <is>
          <t>sgen</t>
        </is>
      </c>
      <c r="I258" t="n">
        <v>199</v>
      </c>
      <c r="J258" t="n">
        <v>1</v>
      </c>
      <c r="K258" t="inlineStr">
        <is>
          <t>---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0.05630546786647528</v>
      </c>
      <c r="R258" t="n">
        <v>0</v>
      </c>
    </row>
    <row r="259">
      <c r="C259" t="n">
        <v>1</v>
      </c>
      <c r="D259" t="n">
        <v>107</v>
      </c>
      <c r="E259" t="inlineStr">
        <is>
          <t>example</t>
        </is>
      </c>
      <c r="F259" t="inlineStr">
        <is>
          <t>---</t>
        </is>
      </c>
      <c r="G259" t="inlineStr">
        <is>
          <t>Static Generator 107</t>
        </is>
      </c>
      <c r="H259" t="inlineStr">
        <is>
          <t>sgen</t>
        </is>
      </c>
      <c r="I259" t="n">
        <v>200</v>
      </c>
      <c r="J259" t="n">
        <v>1</v>
      </c>
      <c r="K259" t="inlineStr">
        <is>
          <t>---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0.03060233768436879</v>
      </c>
      <c r="R259" t="n">
        <v>0</v>
      </c>
    </row>
    <row r="260">
      <c r="C260" t="n">
        <v>1</v>
      </c>
      <c r="D260" t="n">
        <v>108</v>
      </c>
      <c r="E260" t="inlineStr">
        <is>
          <t>example</t>
        </is>
      </c>
      <c r="F260" t="inlineStr">
        <is>
          <t>---</t>
        </is>
      </c>
      <c r="G260" t="inlineStr">
        <is>
          <t>Static Generator 108</t>
        </is>
      </c>
      <c r="H260" t="inlineStr">
        <is>
          <t>sgen</t>
        </is>
      </c>
      <c r="I260" t="n">
        <v>201</v>
      </c>
      <c r="J260" t="n">
        <v>1</v>
      </c>
      <c r="K260" t="inlineStr">
        <is>
          <t>---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0.08369303207843863</v>
      </c>
      <c r="R260" t="n">
        <v>0</v>
      </c>
    </row>
    <row r="261">
      <c r="C261" t="n">
        <v>1</v>
      </c>
      <c r="D261" t="n">
        <v>109</v>
      </c>
      <c r="E261" t="inlineStr">
        <is>
          <t>example</t>
        </is>
      </c>
      <c r="F261" t="inlineStr">
        <is>
          <t>---</t>
        </is>
      </c>
      <c r="G261" t="inlineStr">
        <is>
          <t>Static Generator 109</t>
        </is>
      </c>
      <c r="H261" t="inlineStr">
        <is>
          <t>sgen</t>
        </is>
      </c>
      <c r="I261" t="n">
        <v>205</v>
      </c>
      <c r="J261" t="n">
        <v>1</v>
      </c>
      <c r="K261" t="inlineStr">
        <is>
          <t>---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0.08469690298892651</v>
      </c>
      <c r="R261" t="n">
        <v>0</v>
      </c>
    </row>
    <row r="262">
      <c r="C262" t="n">
        <v>1</v>
      </c>
      <c r="D262" t="n">
        <v>110</v>
      </c>
      <c r="E262" t="inlineStr">
        <is>
          <t>example</t>
        </is>
      </c>
      <c r="F262" t="inlineStr">
        <is>
          <t>---</t>
        </is>
      </c>
      <c r="G262" t="inlineStr">
        <is>
          <t>Static Generator 110</t>
        </is>
      </c>
      <c r="H262" t="inlineStr">
        <is>
          <t>sgen</t>
        </is>
      </c>
      <c r="I262" t="n">
        <v>207</v>
      </c>
      <c r="J262" t="n">
        <v>1</v>
      </c>
      <c r="K262" t="inlineStr">
        <is>
          <t>---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0.0881584060428473</v>
      </c>
      <c r="R262" t="n">
        <v>0</v>
      </c>
    </row>
    <row r="263">
      <c r="C263" t="n">
        <v>1</v>
      </c>
      <c r="D263" t="n">
        <v>111</v>
      </c>
      <c r="E263" t="inlineStr">
        <is>
          <t>example</t>
        </is>
      </c>
      <c r="F263" t="inlineStr">
        <is>
          <t>---</t>
        </is>
      </c>
      <c r="G263" t="inlineStr">
        <is>
          <t>Static Generator 111</t>
        </is>
      </c>
      <c r="H263" t="inlineStr">
        <is>
          <t>sgen</t>
        </is>
      </c>
      <c r="I263" t="n">
        <v>210</v>
      </c>
      <c r="J263" t="n">
        <v>1</v>
      </c>
      <c r="K263" t="inlineStr">
        <is>
          <t>---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0.05856949161260344</v>
      </c>
      <c r="R263" t="n">
        <v>0</v>
      </c>
    </row>
    <row r="264">
      <c r="C264" t="n">
        <v>1</v>
      </c>
      <c r="D264" t="n">
        <v>112</v>
      </c>
      <c r="E264" t="inlineStr">
        <is>
          <t>example</t>
        </is>
      </c>
      <c r="F264" t="inlineStr">
        <is>
          <t>---</t>
        </is>
      </c>
      <c r="G264" t="inlineStr">
        <is>
          <t>Static Generator 112</t>
        </is>
      </c>
      <c r="H264" t="inlineStr">
        <is>
          <t>sgen</t>
        </is>
      </c>
      <c r="I264" t="n">
        <v>213</v>
      </c>
      <c r="J264" t="n">
        <v>1</v>
      </c>
      <c r="K264" t="inlineStr">
        <is>
          <t>---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0.09600055800516254</v>
      </c>
      <c r="R264" t="n">
        <v>0</v>
      </c>
    </row>
    <row r="265">
      <c r="C265" t="n">
        <v>1</v>
      </c>
      <c r="D265" t="n">
        <v>113</v>
      </c>
      <c r="E265" t="inlineStr">
        <is>
          <t>example</t>
        </is>
      </c>
      <c r="F265" t="inlineStr">
        <is>
          <t>---</t>
        </is>
      </c>
      <c r="G265" t="inlineStr">
        <is>
          <t>Static Generator 113</t>
        </is>
      </c>
      <c r="H265" t="inlineStr">
        <is>
          <t>sgen</t>
        </is>
      </c>
      <c r="I265" t="n">
        <v>216</v>
      </c>
      <c r="J265" t="n">
        <v>1</v>
      </c>
      <c r="K265" t="inlineStr">
        <is>
          <t>---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0.04786790811893021</v>
      </c>
      <c r="R265" t="n">
        <v>0</v>
      </c>
    </row>
    <row r="266">
      <c r="C266" t="n">
        <v>1</v>
      </c>
      <c r="D266" t="n">
        <v>114</v>
      </c>
      <c r="E266" t="inlineStr">
        <is>
          <t>example</t>
        </is>
      </c>
      <c r="F266" t="inlineStr">
        <is>
          <t>---</t>
        </is>
      </c>
      <c r="G266" t="inlineStr">
        <is>
          <t>Static Generator 114</t>
        </is>
      </c>
      <c r="H266" t="inlineStr">
        <is>
          <t>sgen</t>
        </is>
      </c>
      <c r="I266" t="n">
        <v>219</v>
      </c>
      <c r="J266" t="n">
        <v>1</v>
      </c>
      <c r="K266" t="inlineStr">
        <is>
          <t>---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0.06997694550199689</v>
      </c>
      <c r="R266" t="n">
        <v>0</v>
      </c>
    </row>
    <row r="267">
      <c r="C267" t="n">
        <v>1</v>
      </c>
      <c r="D267" t="n">
        <v>115</v>
      </c>
      <c r="E267" t="inlineStr">
        <is>
          <t>example</t>
        </is>
      </c>
      <c r="F267" t="inlineStr">
        <is>
          <t>---</t>
        </is>
      </c>
      <c r="G267" t="inlineStr">
        <is>
          <t>Static Generator 115</t>
        </is>
      </c>
      <c r="H267" t="inlineStr">
        <is>
          <t>sgen</t>
        </is>
      </c>
      <c r="I267" t="n">
        <v>221</v>
      </c>
      <c r="J267" t="n">
        <v>1</v>
      </c>
      <c r="K267" t="inlineStr">
        <is>
          <t>---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0.04560311953825057</v>
      </c>
      <c r="R267" t="n">
        <v>0</v>
      </c>
    </row>
    <row r="268">
      <c r="C268" t="n">
        <v>1</v>
      </c>
      <c r="D268" t="n">
        <v>116</v>
      </c>
      <c r="E268" t="inlineStr">
        <is>
          <t>example</t>
        </is>
      </c>
      <c r="F268" t="inlineStr">
        <is>
          <t>---</t>
        </is>
      </c>
      <c r="G268" t="inlineStr">
        <is>
          <t>Static Generator 116</t>
        </is>
      </c>
      <c r="H268" t="inlineStr">
        <is>
          <t>sgen</t>
        </is>
      </c>
      <c r="I268" t="n">
        <v>223</v>
      </c>
      <c r="J268" t="n">
        <v>1</v>
      </c>
      <c r="K268" t="inlineStr">
        <is>
          <t>---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0.1147995360655161</v>
      </c>
      <c r="R268" t="n">
        <v>0</v>
      </c>
    </row>
    <row r="269">
      <c r="C269" t="n">
        <v>1</v>
      </c>
      <c r="D269" t="n">
        <v>117</v>
      </c>
      <c r="E269" t="inlineStr">
        <is>
          <t>example</t>
        </is>
      </c>
      <c r="F269" t="inlineStr">
        <is>
          <t>---</t>
        </is>
      </c>
      <c r="G269" t="inlineStr">
        <is>
          <t>Static Generator 117</t>
        </is>
      </c>
      <c r="H269" t="inlineStr">
        <is>
          <t>sgen</t>
        </is>
      </c>
      <c r="I269" t="n">
        <v>224</v>
      </c>
      <c r="J269" t="n">
        <v>1</v>
      </c>
      <c r="K269" t="inlineStr">
        <is>
          <t>---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0.09658869306258656</v>
      </c>
      <c r="R269" t="n">
        <v>0</v>
      </c>
    </row>
    <row r="270">
      <c r="C270" t="n">
        <v>1</v>
      </c>
      <c r="D270" t="n">
        <v>118</v>
      </c>
      <c r="E270" t="inlineStr">
        <is>
          <t>example</t>
        </is>
      </c>
      <c r="F270" t="inlineStr">
        <is>
          <t>---</t>
        </is>
      </c>
      <c r="G270" t="inlineStr">
        <is>
          <t>Static Generator 118</t>
        </is>
      </c>
      <c r="H270" t="inlineStr">
        <is>
          <t>sgen</t>
        </is>
      </c>
      <c r="I270" t="n">
        <v>227</v>
      </c>
      <c r="J270" t="n">
        <v>1</v>
      </c>
      <c r="K270" t="inlineStr">
        <is>
          <t>---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0.08275931055928758</v>
      </c>
      <c r="R270" t="n">
        <v>0</v>
      </c>
    </row>
    <row r="271">
      <c r="C271" t="n">
        <v>1</v>
      </c>
      <c r="D271" t="n">
        <v>119</v>
      </c>
      <c r="E271" t="inlineStr">
        <is>
          <t>example</t>
        </is>
      </c>
      <c r="F271" t="inlineStr">
        <is>
          <t>---</t>
        </is>
      </c>
      <c r="G271" t="inlineStr">
        <is>
          <t>Static Generator 119</t>
        </is>
      </c>
      <c r="H271" t="inlineStr">
        <is>
          <t>sgen</t>
        </is>
      </c>
      <c r="I271" t="n">
        <v>229</v>
      </c>
      <c r="J271" t="n">
        <v>1</v>
      </c>
      <c r="K271" t="inlineStr">
        <is>
          <t>---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0.04509528854425718</v>
      </c>
      <c r="R271" t="n">
        <v>0</v>
      </c>
    </row>
    <row r="272">
      <c r="C272" t="n">
        <v>1</v>
      </c>
      <c r="D272" t="n">
        <v>120</v>
      </c>
      <c r="E272" t="inlineStr">
        <is>
          <t>example</t>
        </is>
      </c>
      <c r="F272" t="inlineStr">
        <is>
          <t>---</t>
        </is>
      </c>
      <c r="G272" t="inlineStr">
        <is>
          <t>Static Generator 120</t>
        </is>
      </c>
      <c r="H272" t="inlineStr">
        <is>
          <t>sgen</t>
        </is>
      </c>
      <c r="I272" t="n">
        <v>231</v>
      </c>
      <c r="J272" t="n">
        <v>1</v>
      </c>
      <c r="K272" t="inlineStr">
        <is>
          <t>---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0.05178614412207604</v>
      </c>
      <c r="R272" t="n">
        <v>0</v>
      </c>
    </row>
    <row r="273">
      <c r="C273" t="n">
        <v>1</v>
      </c>
      <c r="D273" t="n">
        <v>121</v>
      </c>
      <c r="E273" t="inlineStr">
        <is>
          <t>example</t>
        </is>
      </c>
      <c r="F273" t="inlineStr">
        <is>
          <t>---</t>
        </is>
      </c>
      <c r="G273" t="inlineStr">
        <is>
          <t>Static Generator 121</t>
        </is>
      </c>
      <c r="H273" t="inlineStr">
        <is>
          <t>sgen</t>
        </is>
      </c>
      <c r="I273" t="n">
        <v>236</v>
      </c>
      <c r="J273" t="n">
        <v>1</v>
      </c>
      <c r="K273" t="inlineStr">
        <is>
          <t>---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0.1264283424825088</v>
      </c>
      <c r="R273" t="n">
        <v>0</v>
      </c>
    </row>
    <row r="274">
      <c r="C274" t="n">
        <v>1</v>
      </c>
      <c r="D274" t="n">
        <v>122</v>
      </c>
      <c r="E274" t="inlineStr">
        <is>
          <t>example</t>
        </is>
      </c>
      <c r="F274" t="inlineStr">
        <is>
          <t>---</t>
        </is>
      </c>
      <c r="G274" t="inlineStr">
        <is>
          <t>Static Generator 122</t>
        </is>
      </c>
      <c r="H274" t="inlineStr">
        <is>
          <t>sgen</t>
        </is>
      </c>
      <c r="I274" t="n">
        <v>237</v>
      </c>
      <c r="J274" t="n">
        <v>1</v>
      </c>
      <c r="K274" t="inlineStr">
        <is>
          <t>---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0.1050305656296524</v>
      </c>
      <c r="R274" t="n">
        <v>0</v>
      </c>
    </row>
    <row r="275">
      <c r="C275" t="n">
        <v>1</v>
      </c>
      <c r="D275" t="n">
        <v>123</v>
      </c>
      <c r="E275" t="inlineStr">
        <is>
          <t>example</t>
        </is>
      </c>
      <c r="F275" t="inlineStr">
        <is>
          <t>---</t>
        </is>
      </c>
      <c r="G275" t="inlineStr">
        <is>
          <t>Static Generator 123</t>
        </is>
      </c>
      <c r="H275" t="inlineStr">
        <is>
          <t>sgen</t>
        </is>
      </c>
      <c r="I275" t="n">
        <v>239</v>
      </c>
      <c r="J275" t="n">
        <v>1</v>
      </c>
      <c r="K275" t="inlineStr">
        <is>
          <t>---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0.06715854435690921</v>
      </c>
      <c r="R275" t="n">
        <v>0</v>
      </c>
    </row>
    <row r="276">
      <c r="C276" t="n">
        <v>1</v>
      </c>
      <c r="D276" t="n">
        <v>124</v>
      </c>
      <c r="E276" t="inlineStr">
        <is>
          <t>example</t>
        </is>
      </c>
      <c r="F276" t="inlineStr">
        <is>
          <t>---</t>
        </is>
      </c>
      <c r="G276" t="inlineStr">
        <is>
          <t>Static Generator 124</t>
        </is>
      </c>
      <c r="H276" t="inlineStr">
        <is>
          <t>sgen</t>
        </is>
      </c>
      <c r="I276" t="n">
        <v>240</v>
      </c>
      <c r="J276" t="n">
        <v>1</v>
      </c>
      <c r="K276" t="inlineStr">
        <is>
          <t>---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0.1020279565327897</v>
      </c>
      <c r="R276" t="n">
        <v>0</v>
      </c>
    </row>
    <row r="277">
      <c r="C277" t="n">
        <v>1</v>
      </c>
      <c r="D277" t="n">
        <v>125</v>
      </c>
      <c r="E277" t="inlineStr">
        <is>
          <t>example</t>
        </is>
      </c>
      <c r="F277" t="inlineStr">
        <is>
          <t>---</t>
        </is>
      </c>
      <c r="G277" t="inlineStr">
        <is>
          <t>Static Generator 125</t>
        </is>
      </c>
      <c r="H277" t="inlineStr">
        <is>
          <t>sgen</t>
        </is>
      </c>
      <c r="I277" t="n">
        <v>241</v>
      </c>
      <c r="J277" t="n">
        <v>1</v>
      </c>
      <c r="K277" t="inlineStr">
        <is>
          <t>---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0.05757120100830896</v>
      </c>
      <c r="R277" t="n">
        <v>0</v>
      </c>
    </row>
    <row r="278">
      <c r="C278" t="n">
        <v>1</v>
      </c>
      <c r="D278" t="n">
        <v>126</v>
      </c>
      <c r="E278" t="inlineStr">
        <is>
          <t>example</t>
        </is>
      </c>
      <c r="F278" t="inlineStr">
        <is>
          <t>---</t>
        </is>
      </c>
      <c r="G278" t="inlineStr">
        <is>
          <t>Static Generator 126</t>
        </is>
      </c>
      <c r="H278" t="inlineStr">
        <is>
          <t>sgen</t>
        </is>
      </c>
      <c r="I278" t="n">
        <v>242</v>
      </c>
      <c r="J278" t="n">
        <v>1</v>
      </c>
      <c r="K278" t="inlineStr">
        <is>
          <t>---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0.08820076415415753</v>
      </c>
      <c r="R278" t="n">
        <v>0</v>
      </c>
    </row>
    <row r="279">
      <c r="C279" t="n">
        <v>1</v>
      </c>
      <c r="D279" t="n">
        <v>127</v>
      </c>
      <c r="E279" t="inlineStr">
        <is>
          <t>example</t>
        </is>
      </c>
      <c r="F279" t="inlineStr">
        <is>
          <t>---</t>
        </is>
      </c>
      <c r="G279" t="inlineStr">
        <is>
          <t>Static Generator 127</t>
        </is>
      </c>
      <c r="H279" t="inlineStr">
        <is>
          <t>sgen</t>
        </is>
      </c>
      <c r="I279" t="n">
        <v>244</v>
      </c>
      <c r="J279" t="n">
        <v>1</v>
      </c>
      <c r="K279" t="inlineStr">
        <is>
          <t>---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0.09011428519837038</v>
      </c>
      <c r="R279" t="n">
        <v>0</v>
      </c>
    </row>
    <row r="280">
      <c r="C280" t="n">
        <v>1</v>
      </c>
      <c r="D280" t="n">
        <v>128</v>
      </c>
      <c r="E280" t="inlineStr">
        <is>
          <t>example</t>
        </is>
      </c>
      <c r="F280" t="inlineStr">
        <is>
          <t>---</t>
        </is>
      </c>
      <c r="G280" t="inlineStr">
        <is>
          <t>Static Generator 128</t>
        </is>
      </c>
      <c r="H280" t="inlineStr">
        <is>
          <t>sgen</t>
        </is>
      </c>
      <c r="I280" t="n">
        <v>245</v>
      </c>
      <c r="J280" t="n">
        <v>1</v>
      </c>
      <c r="K280" t="inlineStr">
        <is>
          <t>---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0.1295829457701397</v>
      </c>
      <c r="R280" t="n">
        <v>0</v>
      </c>
    </row>
    <row r="281">
      <c r="C281" t="n">
        <v>1</v>
      </c>
      <c r="D281" t="n">
        <v>129</v>
      </c>
      <c r="E281" t="inlineStr">
        <is>
          <t>example</t>
        </is>
      </c>
      <c r="F281" t="inlineStr">
        <is>
          <t>---</t>
        </is>
      </c>
      <c r="G281" t="inlineStr">
        <is>
          <t>Static Generator 129</t>
        </is>
      </c>
      <c r="H281" t="inlineStr">
        <is>
          <t>sgen</t>
        </is>
      </c>
      <c r="I281" t="n">
        <v>246</v>
      </c>
      <c r="J281" t="n">
        <v>1</v>
      </c>
      <c r="K281" t="inlineStr">
        <is>
          <t>---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0.02926208711076184</v>
      </c>
      <c r="R281" t="n">
        <v>0</v>
      </c>
    </row>
    <row r="282">
      <c r="C282" t="n">
        <v>1</v>
      </c>
      <c r="D282" t="n">
        <v>130</v>
      </c>
      <c r="E282" t="inlineStr">
        <is>
          <t>example</t>
        </is>
      </c>
      <c r="F282" t="inlineStr">
        <is>
          <t>---</t>
        </is>
      </c>
      <c r="G282" t="inlineStr">
        <is>
          <t>Static Generator 130</t>
        </is>
      </c>
      <c r="H282" t="inlineStr">
        <is>
          <t>sgen</t>
        </is>
      </c>
      <c r="I282" t="n">
        <v>248</v>
      </c>
      <c r="J282" t="n">
        <v>1</v>
      </c>
      <c r="K282" t="inlineStr">
        <is>
          <t>---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0.2117436007851069</v>
      </c>
      <c r="R282" t="n">
        <v>0</v>
      </c>
    </row>
    <row r="283">
      <c r="C283" t="n">
        <v>1</v>
      </c>
      <c r="D283" t="n">
        <v>131</v>
      </c>
      <c r="E283" t="inlineStr">
        <is>
          <t>example</t>
        </is>
      </c>
      <c r="F283" t="inlineStr">
        <is>
          <t>---</t>
        </is>
      </c>
      <c r="G283" t="inlineStr">
        <is>
          <t>Static Generator 131</t>
        </is>
      </c>
      <c r="H283" t="inlineStr">
        <is>
          <t>sgen</t>
        </is>
      </c>
      <c r="I283" t="n">
        <v>253</v>
      </c>
      <c r="J283" t="n">
        <v>1</v>
      </c>
      <c r="K283" t="inlineStr">
        <is>
          <t>---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0.2621471609229748</v>
      </c>
      <c r="R283" t="n">
        <v>0</v>
      </c>
    </row>
    <row r="284">
      <c r="C284" t="n">
        <v>1</v>
      </c>
      <c r="D284" t="n">
        <v>132</v>
      </c>
      <c r="E284" t="inlineStr">
        <is>
          <t>example</t>
        </is>
      </c>
      <c r="F284" t="inlineStr">
        <is>
          <t>---</t>
        </is>
      </c>
      <c r="G284" t="inlineStr">
        <is>
          <t>Static Generator 132</t>
        </is>
      </c>
      <c r="H284" t="inlineStr">
        <is>
          <t>sgen</t>
        </is>
      </c>
      <c r="I284" t="n">
        <v>269</v>
      </c>
      <c r="J284" t="n">
        <v>1</v>
      </c>
      <c r="K284" t="inlineStr">
        <is>
          <t>---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0.231766064125385</v>
      </c>
      <c r="R284" t="n">
        <v>0</v>
      </c>
    </row>
    <row r="285">
      <c r="C285" t="n">
        <v>1</v>
      </c>
      <c r="D285" t="n">
        <v>133</v>
      </c>
      <c r="E285" t="inlineStr">
        <is>
          <t>example</t>
        </is>
      </c>
      <c r="F285" t="inlineStr">
        <is>
          <t>---</t>
        </is>
      </c>
      <c r="G285" t="inlineStr">
        <is>
          <t>Static Generator 133</t>
        </is>
      </c>
      <c r="H285" t="inlineStr">
        <is>
          <t>sgen</t>
        </is>
      </c>
      <c r="I285" t="n">
        <v>271</v>
      </c>
      <c r="J285" t="n">
        <v>1</v>
      </c>
      <c r="K285" t="inlineStr">
        <is>
          <t>---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0.09828642869855819</v>
      </c>
      <c r="R285" t="n">
        <v>0</v>
      </c>
    </row>
    <row r="286">
      <c r="C286" t="n">
        <v>1</v>
      </c>
      <c r="D286" t="n">
        <v>134</v>
      </c>
      <c r="E286" t="inlineStr">
        <is>
          <t>example</t>
        </is>
      </c>
      <c r="F286" t="inlineStr">
        <is>
          <t>---</t>
        </is>
      </c>
      <c r="G286" t="inlineStr">
        <is>
          <t>Static Generator 134</t>
        </is>
      </c>
      <c r="H286" t="inlineStr">
        <is>
          <t>sgen</t>
        </is>
      </c>
      <c r="I286" t="n">
        <v>273</v>
      </c>
      <c r="J286" t="n">
        <v>1</v>
      </c>
      <c r="K286" t="inlineStr">
        <is>
          <t>---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0.08297327476748972</v>
      </c>
      <c r="R286" t="n">
        <v>0</v>
      </c>
    </row>
    <row r="287">
      <c r="C287" t="n">
        <v>1</v>
      </c>
      <c r="D287" t="n">
        <v>135</v>
      </c>
      <c r="E287" t="inlineStr">
        <is>
          <t>example</t>
        </is>
      </c>
      <c r="F287" t="inlineStr">
        <is>
          <t>---</t>
        </is>
      </c>
      <c r="G287" t="inlineStr">
        <is>
          <t>Static Generator 135</t>
        </is>
      </c>
      <c r="H287" t="inlineStr">
        <is>
          <t>sgen</t>
        </is>
      </c>
      <c r="I287" t="n">
        <v>275</v>
      </c>
      <c r="J287" t="n">
        <v>1</v>
      </c>
      <c r="K287" t="inlineStr">
        <is>
          <t>---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0.03089141144667556</v>
      </c>
      <c r="R287" t="n">
        <v>0</v>
      </c>
    </row>
    <row r="288">
      <c r="C288" t="n">
        <v>1</v>
      </c>
      <c r="D288" t="n">
        <v>136</v>
      </c>
      <c r="E288" t="inlineStr">
        <is>
          <t>example</t>
        </is>
      </c>
      <c r="F288" t="inlineStr">
        <is>
          <t>---</t>
        </is>
      </c>
      <c r="G288" t="inlineStr">
        <is>
          <t>Static Generator 136</t>
        </is>
      </c>
      <c r="H288" t="inlineStr">
        <is>
          <t>sgen</t>
        </is>
      </c>
      <c r="I288" t="n">
        <v>281</v>
      </c>
      <c r="J288" t="n">
        <v>1</v>
      </c>
      <c r="K288" t="inlineStr">
        <is>
          <t>---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0.05710168309753382</v>
      </c>
      <c r="R288" t="n">
        <v>0</v>
      </c>
    </row>
    <row r="289">
      <c r="C289" t="n">
        <v>1</v>
      </c>
      <c r="D289" t="n">
        <v>137</v>
      </c>
      <c r="E289" t="inlineStr">
        <is>
          <t>example</t>
        </is>
      </c>
      <c r="F289" t="inlineStr">
        <is>
          <t>---</t>
        </is>
      </c>
      <c r="G289" t="inlineStr">
        <is>
          <t>Static Generator 137</t>
        </is>
      </c>
      <c r="H289" t="inlineStr">
        <is>
          <t>sgen</t>
        </is>
      </c>
      <c r="I289" t="n">
        <v>285</v>
      </c>
      <c r="J289" t="n">
        <v>1</v>
      </c>
      <c r="K289" t="inlineStr">
        <is>
          <t>---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0.03236780743222768</v>
      </c>
      <c r="R289" t="n">
        <v>0</v>
      </c>
    </row>
    <row r="290">
      <c r="C290" t="n">
        <v>1</v>
      </c>
      <c r="D290" t="n">
        <v>138</v>
      </c>
      <c r="E290" t="inlineStr">
        <is>
          <t>example</t>
        </is>
      </c>
      <c r="F290" t="inlineStr">
        <is>
          <t>---</t>
        </is>
      </c>
      <c r="G290" t="inlineStr">
        <is>
          <t>Static Generator 138</t>
        </is>
      </c>
      <c r="H290" t="inlineStr">
        <is>
          <t>sgen</t>
        </is>
      </c>
      <c r="I290" t="n">
        <v>286</v>
      </c>
      <c r="J290" t="n">
        <v>1</v>
      </c>
      <c r="K290" t="inlineStr">
        <is>
          <t>---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0.04146261718929144</v>
      </c>
      <c r="R290" t="n">
        <v>0</v>
      </c>
    </row>
    <row r="291">
      <c r="C291" t="n">
        <v>1</v>
      </c>
      <c r="D291" t="n">
        <v>139</v>
      </c>
      <c r="E291" t="inlineStr">
        <is>
          <t>example</t>
        </is>
      </c>
      <c r="F291" t="inlineStr">
        <is>
          <t>---</t>
        </is>
      </c>
      <c r="G291" t="inlineStr">
        <is>
          <t>Static Generator 139</t>
        </is>
      </c>
      <c r="H291" t="inlineStr">
        <is>
          <t>sgen</t>
        </is>
      </c>
      <c r="I291" t="n">
        <v>287</v>
      </c>
      <c r="J291" t="n">
        <v>1</v>
      </c>
      <c r="K291" t="inlineStr">
        <is>
          <t>---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0.04606106874826929</v>
      </c>
      <c r="R291" t="n">
        <v>0</v>
      </c>
    </row>
    <row r="292">
      <c r="C292" t="n">
        <v>1</v>
      </c>
      <c r="D292" t="n">
        <v>140</v>
      </c>
      <c r="E292" t="inlineStr">
        <is>
          <t>example</t>
        </is>
      </c>
      <c r="F292" t="inlineStr">
        <is>
          <t>---</t>
        </is>
      </c>
      <c r="G292" t="inlineStr">
        <is>
          <t>Static Generator 140</t>
        </is>
      </c>
      <c r="H292" t="inlineStr">
        <is>
          <t>sgen</t>
        </is>
      </c>
      <c r="I292" t="n">
        <v>288</v>
      </c>
      <c r="J292" t="n">
        <v>1</v>
      </c>
      <c r="K292" t="inlineStr">
        <is>
          <t>---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0.02692557077813447</v>
      </c>
      <c r="R292" t="n">
        <v>0</v>
      </c>
    </row>
    <row r="293">
      <c r="C293" t="n">
        <v>1</v>
      </c>
      <c r="D293" t="n">
        <v>141</v>
      </c>
      <c r="E293" t="inlineStr">
        <is>
          <t>example</t>
        </is>
      </c>
      <c r="F293" t="inlineStr">
        <is>
          <t>---</t>
        </is>
      </c>
      <c r="G293" t="inlineStr">
        <is>
          <t>Static Generator 141</t>
        </is>
      </c>
      <c r="H293" t="inlineStr">
        <is>
          <t>sgen</t>
        </is>
      </c>
      <c r="I293" t="n">
        <v>289</v>
      </c>
      <c r="J293" t="n">
        <v>1</v>
      </c>
      <c r="K293" t="inlineStr">
        <is>
          <t>---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0.165048159388304</v>
      </c>
      <c r="R293" t="n">
        <v>0</v>
      </c>
    </row>
    <row r="294">
      <c r="C294" t="n">
        <v>1</v>
      </c>
      <c r="D294" t="n">
        <v>142</v>
      </c>
      <c r="E294" t="inlineStr">
        <is>
          <t>example</t>
        </is>
      </c>
      <c r="F294" t="inlineStr">
        <is>
          <t>---</t>
        </is>
      </c>
      <c r="G294" t="inlineStr">
        <is>
          <t>Static Generator 142</t>
        </is>
      </c>
      <c r="H294" t="inlineStr">
        <is>
          <t>sgen</t>
        </is>
      </c>
      <c r="I294" t="n">
        <v>290</v>
      </c>
      <c r="J294" t="n">
        <v>1</v>
      </c>
      <c r="K294" t="inlineStr">
        <is>
          <t>---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0.1405569583903558</v>
      </c>
      <c r="R294" t="n">
        <v>0</v>
      </c>
    </row>
    <row r="295">
      <c r="C295" t="n">
        <v>1</v>
      </c>
      <c r="D295" t="n">
        <v>143</v>
      </c>
      <c r="E295" t="inlineStr">
        <is>
          <t>example</t>
        </is>
      </c>
      <c r="F295" t="inlineStr">
        <is>
          <t>---</t>
        </is>
      </c>
      <c r="G295" t="inlineStr">
        <is>
          <t>Static Generator 143</t>
        </is>
      </c>
      <c r="H295" t="inlineStr">
        <is>
          <t>sgen</t>
        </is>
      </c>
      <c r="I295" t="n">
        <v>298</v>
      </c>
      <c r="J295" t="n">
        <v>1</v>
      </c>
      <c r="K295" t="inlineStr">
        <is>
          <t>---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0.2652362621988967</v>
      </c>
      <c r="R295" t="n">
        <v>0</v>
      </c>
    </row>
    <row r="296">
      <c r="C296" t="n">
        <v>1</v>
      </c>
      <c r="D296" t="n">
        <v>144</v>
      </c>
      <c r="E296" t="inlineStr">
        <is>
          <t>example</t>
        </is>
      </c>
      <c r="F296" t="inlineStr">
        <is>
          <t>---</t>
        </is>
      </c>
      <c r="G296" t="inlineStr">
        <is>
          <t>Static Generator 144</t>
        </is>
      </c>
      <c r="H296" t="inlineStr">
        <is>
          <t>sgen</t>
        </is>
      </c>
      <c r="I296" t="n">
        <v>301</v>
      </c>
      <c r="J296" t="n">
        <v>1</v>
      </c>
      <c r="K296" t="inlineStr">
        <is>
          <t>---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0.0322654837316104</v>
      </c>
      <c r="R296" t="n">
        <v>0</v>
      </c>
    </row>
    <row r="297">
      <c r="C297" t="n">
        <v>1</v>
      </c>
      <c r="D297" t="n">
        <v>145</v>
      </c>
      <c r="E297" t="inlineStr">
        <is>
          <t>example</t>
        </is>
      </c>
      <c r="F297" t="inlineStr">
        <is>
          <t>---</t>
        </is>
      </c>
      <c r="G297" t="inlineStr">
        <is>
          <t>Static Generator 145</t>
        </is>
      </c>
      <c r="H297" t="inlineStr">
        <is>
          <t>sgen</t>
        </is>
      </c>
      <c r="I297" t="n">
        <v>303</v>
      </c>
      <c r="J297" t="n">
        <v>1</v>
      </c>
      <c r="K297" t="inlineStr">
        <is>
          <t>---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0.03614027075639775</v>
      </c>
      <c r="R297" t="n">
        <v>0</v>
      </c>
    </row>
    <row r="298">
      <c r="C298" t="n">
        <v>1</v>
      </c>
      <c r="D298" t="n">
        <v>146</v>
      </c>
      <c r="E298" t="inlineStr">
        <is>
          <t>example</t>
        </is>
      </c>
      <c r="F298" t="inlineStr">
        <is>
          <t>---</t>
        </is>
      </c>
      <c r="G298" t="inlineStr">
        <is>
          <t>Static Generator 146</t>
        </is>
      </c>
      <c r="H298" t="inlineStr">
        <is>
          <t>sgen</t>
        </is>
      </c>
      <c r="I298" t="n">
        <v>304</v>
      </c>
      <c r="J298" t="n">
        <v>1</v>
      </c>
      <c r="K298" t="inlineStr">
        <is>
          <t>---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0.03605353593224802</v>
      </c>
      <c r="R298" t="n">
        <v>0</v>
      </c>
    </row>
    <row r="299">
      <c r="C299" t="n">
        <v>2</v>
      </c>
      <c r="D299" t="n">
        <v>0</v>
      </c>
      <c r="E299" t="inlineStr">
        <is>
          <t>example</t>
        </is>
      </c>
      <c r="F299" t="inlineStr">
        <is>
          <t>---</t>
        </is>
      </c>
      <c r="G299" t="inlineStr">
        <is>
          <t>Static Generator 0</t>
        </is>
      </c>
      <c r="H299" t="inlineStr">
        <is>
          <t>sgen</t>
        </is>
      </c>
      <c r="I299" t="n">
        <v>0</v>
      </c>
      <c r="J299" t="n">
        <v>1</v>
      </c>
      <c r="K299" t="inlineStr">
        <is>
          <t>---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0.09843535516635776</v>
      </c>
      <c r="R299" t="n">
        <v>0</v>
      </c>
    </row>
    <row r="300">
      <c r="C300" t="n">
        <v>2</v>
      </c>
      <c r="D300" t="n">
        <v>1</v>
      </c>
      <c r="E300" t="inlineStr">
        <is>
          <t>example</t>
        </is>
      </c>
      <c r="F300" t="inlineStr">
        <is>
          <t>---</t>
        </is>
      </c>
      <c r="G300" t="inlineStr">
        <is>
          <t>Static Generator 1</t>
        </is>
      </c>
      <c r="H300" t="inlineStr">
        <is>
          <t>sgen</t>
        </is>
      </c>
      <c r="I300" t="n">
        <v>1</v>
      </c>
      <c r="J300" t="n">
        <v>1</v>
      </c>
      <c r="K300" t="inlineStr">
        <is>
          <t>---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0.07704756310395193</v>
      </c>
      <c r="R300" t="n">
        <v>0</v>
      </c>
    </row>
    <row r="301">
      <c r="C301" t="n">
        <v>2</v>
      </c>
      <c r="D301" t="n">
        <v>2</v>
      </c>
      <c r="E301" t="inlineStr">
        <is>
          <t>example</t>
        </is>
      </c>
      <c r="F301" t="inlineStr">
        <is>
          <t>---</t>
        </is>
      </c>
      <c r="G301" t="inlineStr">
        <is>
          <t>Static Generator 2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---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0.05865467494686593</v>
      </c>
      <c r="R301" t="n">
        <v>0</v>
      </c>
    </row>
    <row r="302">
      <c r="C302" t="n">
        <v>2</v>
      </c>
      <c r="D302" t="n">
        <v>3</v>
      </c>
      <c r="E302" t="inlineStr">
        <is>
          <t>example</t>
        </is>
      </c>
      <c r="F302" t="inlineStr">
        <is>
          <t>---</t>
        </is>
      </c>
      <c r="G302" t="inlineStr">
        <is>
          <t>Static Generator 3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---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0.06898571937998027</v>
      </c>
      <c r="R302" t="n">
        <v>0</v>
      </c>
    </row>
    <row r="303">
      <c r="C303" t="n">
        <v>2</v>
      </c>
      <c r="D303" t="n">
        <v>4</v>
      </c>
      <c r="E303" t="inlineStr">
        <is>
          <t>example</t>
        </is>
      </c>
      <c r="F303" t="inlineStr">
        <is>
          <t>---</t>
        </is>
      </c>
      <c r="G303" t="inlineStr">
        <is>
          <t>Static Generator 4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---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0.06987265784152834</v>
      </c>
      <c r="R303" t="n">
        <v>0</v>
      </c>
    </row>
    <row r="304">
      <c r="C304" t="n">
        <v>2</v>
      </c>
      <c r="D304" t="n">
        <v>5</v>
      </c>
      <c r="E304" t="inlineStr">
        <is>
          <t>example</t>
        </is>
      </c>
      <c r="F304" t="inlineStr">
        <is>
          <t>---</t>
        </is>
      </c>
      <c r="G304" t="inlineStr">
        <is>
          <t>Static Generator 5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---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0.05370573637567149</v>
      </c>
      <c r="R304" t="n">
        <v>0</v>
      </c>
    </row>
    <row r="305">
      <c r="C305" t="n">
        <v>2</v>
      </c>
      <c r="D305" t="n">
        <v>6</v>
      </c>
      <c r="E305" t="inlineStr">
        <is>
          <t>example</t>
        </is>
      </c>
      <c r="F305" t="inlineStr">
        <is>
          <t>---</t>
        </is>
      </c>
      <c r="G305" t="inlineStr">
        <is>
          <t>Static Generator 6</t>
        </is>
      </c>
      <c r="H305" t="inlineStr">
        <is>
          <t>sgen</t>
        </is>
      </c>
      <c r="I305" t="n">
        <v>8</v>
      </c>
      <c r="J305" t="n">
        <v>1</v>
      </c>
      <c r="K305" t="inlineStr">
        <is>
          <t>---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0.1047033814523267</v>
      </c>
      <c r="R305" t="n">
        <v>0</v>
      </c>
    </row>
    <row r="306">
      <c r="C306" t="n">
        <v>2</v>
      </c>
      <c r="D306" t="n">
        <v>7</v>
      </c>
      <c r="E306" t="inlineStr">
        <is>
          <t>example</t>
        </is>
      </c>
      <c r="F306" t="inlineStr">
        <is>
          <t>---</t>
        </is>
      </c>
      <c r="G306" t="inlineStr">
        <is>
          <t>Static Generator 7</t>
        </is>
      </c>
      <c r="H306" t="inlineStr">
        <is>
          <t>sgen</t>
        </is>
      </c>
      <c r="I306" t="n">
        <v>29</v>
      </c>
      <c r="J306" t="n">
        <v>1</v>
      </c>
      <c r="K306" t="inlineStr">
        <is>
          <t>---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0.302262800412793</v>
      </c>
      <c r="R306" t="n">
        <v>0</v>
      </c>
    </row>
    <row r="307">
      <c r="C307" t="n">
        <v>2</v>
      </c>
      <c r="D307" t="n">
        <v>8</v>
      </c>
      <c r="E307" t="inlineStr">
        <is>
          <t>example</t>
        </is>
      </c>
      <c r="F307" t="inlineStr">
        <is>
          <t>---</t>
        </is>
      </c>
      <c r="G307" t="inlineStr">
        <is>
          <t>Static Generator 8</t>
        </is>
      </c>
      <c r="H307" t="inlineStr">
        <is>
          <t>sgen</t>
        </is>
      </c>
      <c r="I307" t="n">
        <v>31</v>
      </c>
      <c r="J307" t="n">
        <v>1</v>
      </c>
      <c r="K307" t="inlineStr">
        <is>
          <t>---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0.6399602739258728</v>
      </c>
      <c r="R307" t="n">
        <v>0</v>
      </c>
    </row>
    <row r="308">
      <c r="C308" t="n">
        <v>2</v>
      </c>
      <c r="D308" t="n">
        <v>9</v>
      </c>
      <c r="E308" t="inlineStr">
        <is>
          <t>example</t>
        </is>
      </c>
      <c r="F308" t="inlineStr">
        <is>
          <t>---</t>
        </is>
      </c>
      <c r="G308" t="inlineStr">
        <is>
          <t>Static Generator 9</t>
        </is>
      </c>
      <c r="H308" t="inlineStr">
        <is>
          <t>sgen</t>
        </is>
      </c>
      <c r="I308" t="n">
        <v>32</v>
      </c>
      <c r="J308" t="n">
        <v>1</v>
      </c>
      <c r="K308" t="inlineStr">
        <is>
          <t>---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0.1580906366601219</v>
      </c>
      <c r="R308" t="n">
        <v>0</v>
      </c>
    </row>
    <row r="309">
      <c r="C309" t="n">
        <v>2</v>
      </c>
      <c r="D309" t="n">
        <v>10</v>
      </c>
      <c r="E309" t="inlineStr">
        <is>
          <t>example</t>
        </is>
      </c>
      <c r="F309" t="inlineStr">
        <is>
          <t>---</t>
        </is>
      </c>
      <c r="G309" t="inlineStr">
        <is>
          <t>Static Generator 10</t>
        </is>
      </c>
      <c r="H309" t="inlineStr">
        <is>
          <t>sgen</t>
        </is>
      </c>
      <c r="I309" t="n">
        <v>33</v>
      </c>
      <c r="J309" t="n">
        <v>1</v>
      </c>
      <c r="K309" t="inlineStr">
        <is>
          <t>---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0.7629215981389008</v>
      </c>
      <c r="R309" t="n">
        <v>0</v>
      </c>
    </row>
    <row r="310">
      <c r="C310" t="n">
        <v>2</v>
      </c>
      <c r="D310" t="n">
        <v>11</v>
      </c>
      <c r="E310" t="inlineStr">
        <is>
          <t>example</t>
        </is>
      </c>
      <c r="F310" t="inlineStr">
        <is>
          <t>---</t>
        </is>
      </c>
      <c r="G310" t="inlineStr">
        <is>
          <t>Static Generator 11</t>
        </is>
      </c>
      <c r="H310" t="inlineStr">
        <is>
          <t>sgen</t>
        </is>
      </c>
      <c r="I310" t="n">
        <v>34</v>
      </c>
      <c r="J310" t="n">
        <v>1</v>
      </c>
      <c r="K310" t="inlineStr">
        <is>
          <t>---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0.07935112263064592</v>
      </c>
      <c r="R310" t="n">
        <v>0</v>
      </c>
    </row>
    <row r="311">
      <c r="C311" t="n">
        <v>2</v>
      </c>
      <c r="D311" t="n">
        <v>12</v>
      </c>
      <c r="E311" t="inlineStr">
        <is>
          <t>example</t>
        </is>
      </c>
      <c r="F311" t="inlineStr">
        <is>
          <t>---</t>
        </is>
      </c>
      <c r="G311" t="inlineStr">
        <is>
          <t>Static Generator 12</t>
        </is>
      </c>
      <c r="H311" t="inlineStr">
        <is>
          <t>sgen</t>
        </is>
      </c>
      <c r="I311" t="n">
        <v>35</v>
      </c>
      <c r="J311" t="n">
        <v>1</v>
      </c>
      <c r="K311" t="inlineStr">
        <is>
          <t>---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0.1369675374382487</v>
      </c>
      <c r="R311" t="n">
        <v>0</v>
      </c>
    </row>
    <row r="312">
      <c r="C312" t="n">
        <v>2</v>
      </c>
      <c r="D312" t="n">
        <v>13</v>
      </c>
      <c r="E312" t="inlineStr">
        <is>
          <t>example</t>
        </is>
      </c>
      <c r="F312" t="inlineStr">
        <is>
          <t>---</t>
        </is>
      </c>
      <c r="G312" t="inlineStr">
        <is>
          <t>Static Generator 13</t>
        </is>
      </c>
      <c r="H312" t="inlineStr">
        <is>
          <t>sgen</t>
        </is>
      </c>
      <c r="I312" t="n">
        <v>36</v>
      </c>
      <c r="J312" t="n">
        <v>1</v>
      </c>
      <c r="K312" t="inlineStr">
        <is>
          <t>---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0.1055555964435454</v>
      </c>
      <c r="R312" t="n">
        <v>0</v>
      </c>
    </row>
    <row r="313">
      <c r="C313" t="n">
        <v>2</v>
      </c>
      <c r="D313" t="n">
        <v>14</v>
      </c>
      <c r="E313" t="inlineStr">
        <is>
          <t>example</t>
        </is>
      </c>
      <c r="F313" t="inlineStr">
        <is>
          <t>---</t>
        </is>
      </c>
      <c r="G313" t="inlineStr">
        <is>
          <t>Static Generator 14</t>
        </is>
      </c>
      <c r="H313" t="inlineStr">
        <is>
          <t>sgen</t>
        </is>
      </c>
      <c r="I313" t="n">
        <v>37</v>
      </c>
      <c r="J313" t="n">
        <v>1</v>
      </c>
      <c r="K313" t="inlineStr">
        <is>
          <t>---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0.2221753478464314</v>
      </c>
      <c r="R313" t="n">
        <v>0</v>
      </c>
    </row>
    <row r="314">
      <c r="C314" t="n">
        <v>2</v>
      </c>
      <c r="D314" t="n">
        <v>15</v>
      </c>
      <c r="E314" t="inlineStr">
        <is>
          <t>example</t>
        </is>
      </c>
      <c r="F314" t="inlineStr">
        <is>
          <t>---</t>
        </is>
      </c>
      <c r="G314" t="inlineStr">
        <is>
          <t>Static Generator 15</t>
        </is>
      </c>
      <c r="H314" t="inlineStr">
        <is>
          <t>sgen</t>
        </is>
      </c>
      <c r="I314" t="n">
        <v>38</v>
      </c>
      <c r="J314" t="n">
        <v>1</v>
      </c>
      <c r="K314" t="inlineStr">
        <is>
          <t>---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0.04031405987693346</v>
      </c>
      <c r="R314" t="n">
        <v>0</v>
      </c>
    </row>
    <row r="315">
      <c r="C315" t="n">
        <v>2</v>
      </c>
      <c r="D315" t="n">
        <v>16</v>
      </c>
      <c r="E315" t="inlineStr">
        <is>
          <t>example</t>
        </is>
      </c>
      <c r="F315" t="inlineStr">
        <is>
          <t>---</t>
        </is>
      </c>
      <c r="G315" t="inlineStr">
        <is>
          <t>Static Generator 16</t>
        </is>
      </c>
      <c r="H315" t="inlineStr">
        <is>
          <t>sgen</t>
        </is>
      </c>
      <c r="I315" t="n">
        <v>40</v>
      </c>
      <c r="J315" t="n">
        <v>1</v>
      </c>
      <c r="K315" t="inlineStr">
        <is>
          <t>---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0.1408020791804406</v>
      </c>
      <c r="R315" t="n">
        <v>0</v>
      </c>
    </row>
    <row r="316">
      <c r="C316" t="n">
        <v>2</v>
      </c>
      <c r="D316" t="n">
        <v>17</v>
      </c>
      <c r="E316" t="inlineStr">
        <is>
          <t>example</t>
        </is>
      </c>
      <c r="F316" t="inlineStr">
        <is>
          <t>---</t>
        </is>
      </c>
      <c r="G316" t="inlineStr">
        <is>
          <t>Static Generator 17</t>
        </is>
      </c>
      <c r="H316" t="inlineStr">
        <is>
          <t>sgen</t>
        </is>
      </c>
      <c r="I316" t="n">
        <v>41</v>
      </c>
      <c r="J316" t="n">
        <v>1</v>
      </c>
      <c r="K316" t="inlineStr">
        <is>
          <t>---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0.1105575315942256</v>
      </c>
      <c r="R316" t="n">
        <v>0</v>
      </c>
    </row>
    <row r="317">
      <c r="C317" t="n">
        <v>2</v>
      </c>
      <c r="D317" t="n">
        <v>18</v>
      </c>
      <c r="E317" t="inlineStr">
        <is>
          <t>example</t>
        </is>
      </c>
      <c r="F317" t="inlineStr">
        <is>
          <t>---</t>
        </is>
      </c>
      <c r="G317" t="inlineStr">
        <is>
          <t>Static Generator 18</t>
        </is>
      </c>
      <c r="H317" t="inlineStr">
        <is>
          <t>sgen</t>
        </is>
      </c>
      <c r="I317" t="n">
        <v>42</v>
      </c>
      <c r="J317" t="n">
        <v>1</v>
      </c>
      <c r="K317" t="inlineStr">
        <is>
          <t>---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0.1508323506108531</v>
      </c>
      <c r="R317" t="n">
        <v>0</v>
      </c>
    </row>
    <row r="318">
      <c r="C318" t="n">
        <v>2</v>
      </c>
      <c r="D318" t="n">
        <v>19</v>
      </c>
      <c r="E318" t="inlineStr">
        <is>
          <t>example</t>
        </is>
      </c>
      <c r="F318" t="inlineStr">
        <is>
          <t>---</t>
        </is>
      </c>
      <c r="G318" t="inlineStr">
        <is>
          <t>Static Generator 19</t>
        </is>
      </c>
      <c r="H318" t="inlineStr">
        <is>
          <t>sgen</t>
        </is>
      </c>
      <c r="I318" t="n">
        <v>43</v>
      </c>
      <c r="J318" t="n">
        <v>1</v>
      </c>
      <c r="K318" t="inlineStr">
        <is>
          <t>---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0.1920405735259149</v>
      </c>
      <c r="R318" t="n">
        <v>0</v>
      </c>
    </row>
    <row r="319">
      <c r="C319" t="n">
        <v>2</v>
      </c>
      <c r="D319" t="n">
        <v>20</v>
      </c>
      <c r="E319" t="inlineStr">
        <is>
          <t>example</t>
        </is>
      </c>
      <c r="F319" t="inlineStr">
        <is>
          <t>---</t>
        </is>
      </c>
      <c r="G319" t="inlineStr">
        <is>
          <t>Static Generator 20</t>
        </is>
      </c>
      <c r="H319" t="inlineStr">
        <is>
          <t>sgen</t>
        </is>
      </c>
      <c r="I319" t="n">
        <v>44</v>
      </c>
      <c r="J319" t="n">
        <v>1</v>
      </c>
      <c r="K319" t="inlineStr">
        <is>
          <t>---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0.2453919389954309</v>
      </c>
      <c r="R319" t="n">
        <v>0</v>
      </c>
    </row>
    <row r="320">
      <c r="C320" t="n">
        <v>2</v>
      </c>
      <c r="D320" t="n">
        <v>21</v>
      </c>
      <c r="E320" t="inlineStr">
        <is>
          <t>example</t>
        </is>
      </c>
      <c r="F320" t="inlineStr">
        <is>
          <t>---</t>
        </is>
      </c>
      <c r="G320" t="inlineStr">
        <is>
          <t>Static Generator 21</t>
        </is>
      </c>
      <c r="H320" t="inlineStr">
        <is>
          <t>sgen</t>
        </is>
      </c>
      <c r="I320" t="n">
        <v>45</v>
      </c>
      <c r="J320" t="n">
        <v>1</v>
      </c>
      <c r="K320" t="inlineStr">
        <is>
          <t>---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0.06445630692853942</v>
      </c>
      <c r="R320" t="n">
        <v>0</v>
      </c>
    </row>
    <row r="321">
      <c r="C321" t="n">
        <v>2</v>
      </c>
      <c r="D321" t="n">
        <v>22</v>
      </c>
      <c r="E321" t="inlineStr">
        <is>
          <t>example</t>
        </is>
      </c>
      <c r="F321" t="inlineStr">
        <is>
          <t>---</t>
        </is>
      </c>
      <c r="G321" t="inlineStr">
        <is>
          <t>Static Generator 22</t>
        </is>
      </c>
      <c r="H321" t="inlineStr">
        <is>
          <t>sgen</t>
        </is>
      </c>
      <c r="I321" t="n">
        <v>46</v>
      </c>
      <c r="J321" t="n">
        <v>1</v>
      </c>
      <c r="K321" t="inlineStr">
        <is>
          <t>---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0.2400576970683249</v>
      </c>
      <c r="R321" t="n">
        <v>0</v>
      </c>
    </row>
    <row r="322">
      <c r="C322" t="n">
        <v>2</v>
      </c>
      <c r="D322" t="n">
        <v>23</v>
      </c>
      <c r="E322" t="inlineStr">
        <is>
          <t>example</t>
        </is>
      </c>
      <c r="F322" t="inlineStr">
        <is>
          <t>---</t>
        </is>
      </c>
      <c r="G322" t="inlineStr">
        <is>
          <t>Static Generator 23</t>
        </is>
      </c>
      <c r="H322" t="inlineStr">
        <is>
          <t>sgen</t>
        </is>
      </c>
      <c r="I322" t="n">
        <v>47</v>
      </c>
      <c r="J322" t="n">
        <v>1</v>
      </c>
      <c r="K322" t="inlineStr">
        <is>
          <t>---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0.1041296116469557</v>
      </c>
      <c r="R322" t="n">
        <v>0</v>
      </c>
    </row>
    <row r="323">
      <c r="C323" t="n">
        <v>2</v>
      </c>
      <c r="D323" t="n">
        <v>24</v>
      </c>
      <c r="E323" t="inlineStr">
        <is>
          <t>example</t>
        </is>
      </c>
      <c r="F323" t="inlineStr">
        <is>
          <t>---</t>
        </is>
      </c>
      <c r="G323" t="inlineStr">
        <is>
          <t>Static Generator 24</t>
        </is>
      </c>
      <c r="H323" t="inlineStr">
        <is>
          <t>sgen</t>
        </is>
      </c>
      <c r="I323" t="n">
        <v>49</v>
      </c>
      <c r="J323" t="n">
        <v>1</v>
      </c>
      <c r="K323" t="inlineStr">
        <is>
          <t>---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0.07445161457752562</v>
      </c>
      <c r="R323" t="n">
        <v>0</v>
      </c>
    </row>
    <row r="324">
      <c r="C324" t="n">
        <v>2</v>
      </c>
      <c r="D324" t="n">
        <v>25</v>
      </c>
      <c r="E324" t="inlineStr">
        <is>
          <t>example</t>
        </is>
      </c>
      <c r="F324" t="inlineStr">
        <is>
          <t>---</t>
        </is>
      </c>
      <c r="G324" t="inlineStr">
        <is>
          <t>Static Generator 25</t>
        </is>
      </c>
      <c r="H324" t="inlineStr">
        <is>
          <t>sgen</t>
        </is>
      </c>
      <c r="I324" t="n">
        <v>50</v>
      </c>
      <c r="J324" t="n">
        <v>1</v>
      </c>
      <c r="K324" t="inlineStr">
        <is>
          <t>---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0.09054056418923756</v>
      </c>
      <c r="R324" t="n">
        <v>0</v>
      </c>
    </row>
    <row r="325">
      <c r="C325" t="n">
        <v>2</v>
      </c>
      <c r="D325" t="n">
        <v>26</v>
      </c>
      <c r="E325" t="inlineStr">
        <is>
          <t>example</t>
        </is>
      </c>
      <c r="F325" t="inlineStr">
        <is>
          <t>---</t>
        </is>
      </c>
      <c r="G325" t="inlineStr">
        <is>
          <t>Static Generator 26</t>
        </is>
      </c>
      <c r="H325" t="inlineStr">
        <is>
          <t>sgen</t>
        </is>
      </c>
      <c r="I325" t="n">
        <v>51</v>
      </c>
      <c r="J325" t="n">
        <v>1</v>
      </c>
      <c r="K325" t="inlineStr">
        <is>
          <t>---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0.1456006283347802</v>
      </c>
      <c r="R325" t="n">
        <v>0</v>
      </c>
    </row>
    <row r="326">
      <c r="C326" t="n">
        <v>2</v>
      </c>
      <c r="D326" t="n">
        <v>27</v>
      </c>
      <c r="E326" t="inlineStr">
        <is>
          <t>example</t>
        </is>
      </c>
      <c r="F326" t="inlineStr">
        <is>
          <t>---</t>
        </is>
      </c>
      <c r="G326" t="inlineStr">
        <is>
          <t>Static Generator 27</t>
        </is>
      </c>
      <c r="H326" t="inlineStr">
        <is>
          <t>sgen</t>
        </is>
      </c>
      <c r="I326" t="n">
        <v>53</v>
      </c>
      <c r="J326" t="n">
        <v>1</v>
      </c>
      <c r="K326" t="inlineStr">
        <is>
          <t>---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0.08914122652749384</v>
      </c>
      <c r="R326" t="n">
        <v>0</v>
      </c>
    </row>
    <row r="327">
      <c r="C327" t="n">
        <v>2</v>
      </c>
      <c r="D327" t="n">
        <v>28</v>
      </c>
      <c r="E327" t="inlineStr">
        <is>
          <t>example</t>
        </is>
      </c>
      <c r="F327" t="inlineStr">
        <is>
          <t>---</t>
        </is>
      </c>
      <c r="G327" t="inlineStr">
        <is>
          <t>Static Generator 28</t>
        </is>
      </c>
      <c r="H327" t="inlineStr">
        <is>
          <t>sgen</t>
        </is>
      </c>
      <c r="I327" t="n">
        <v>54</v>
      </c>
      <c r="J327" t="n">
        <v>1</v>
      </c>
      <c r="K327" t="inlineStr">
        <is>
          <t>---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0.1130269153087624</v>
      </c>
      <c r="R327" t="n">
        <v>0</v>
      </c>
    </row>
    <row r="328">
      <c r="C328" t="n">
        <v>2</v>
      </c>
      <c r="D328" t="n">
        <v>29</v>
      </c>
      <c r="E328" t="inlineStr">
        <is>
          <t>example</t>
        </is>
      </c>
      <c r="F328" t="inlineStr">
        <is>
          <t>---</t>
        </is>
      </c>
      <c r="G328" t="inlineStr">
        <is>
          <t>Static Generator 29</t>
        </is>
      </c>
      <c r="H328" t="inlineStr">
        <is>
          <t>sgen</t>
        </is>
      </c>
      <c r="I328" t="n">
        <v>56</v>
      </c>
      <c r="J328" t="n">
        <v>1</v>
      </c>
      <c r="K328" t="inlineStr">
        <is>
          <t>---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0.2156810571242905</v>
      </c>
      <c r="R328" t="n">
        <v>0</v>
      </c>
    </row>
    <row r="329">
      <c r="C329" t="n">
        <v>2</v>
      </c>
      <c r="D329" t="n">
        <v>30</v>
      </c>
      <c r="E329" t="inlineStr">
        <is>
          <t>example</t>
        </is>
      </c>
      <c r="F329" t="inlineStr">
        <is>
          <t>---</t>
        </is>
      </c>
      <c r="G329" t="inlineStr">
        <is>
          <t>Static Generator 30</t>
        </is>
      </c>
      <c r="H329" t="inlineStr">
        <is>
          <t>sgen</t>
        </is>
      </c>
      <c r="I329" t="n">
        <v>57</v>
      </c>
      <c r="J329" t="n">
        <v>1</v>
      </c>
      <c r="K329" t="inlineStr">
        <is>
          <t>---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0.1613823193296036</v>
      </c>
      <c r="R329" t="n">
        <v>0</v>
      </c>
    </row>
    <row r="330">
      <c r="C330" t="n">
        <v>2</v>
      </c>
      <c r="D330" t="n">
        <v>31</v>
      </c>
      <c r="E330" t="inlineStr">
        <is>
          <t>example</t>
        </is>
      </c>
      <c r="F330" t="inlineStr">
        <is>
          <t>---</t>
        </is>
      </c>
      <c r="G330" t="inlineStr">
        <is>
          <t>Static Generator 31</t>
        </is>
      </c>
      <c r="H330" t="inlineStr">
        <is>
          <t>sgen</t>
        </is>
      </c>
      <c r="I330" t="n">
        <v>65</v>
      </c>
      <c r="J330" t="n">
        <v>1</v>
      </c>
      <c r="K330" t="inlineStr">
        <is>
          <t>---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0.1991933602290308</v>
      </c>
      <c r="R330" t="n">
        <v>0</v>
      </c>
    </row>
    <row r="331">
      <c r="C331" t="n">
        <v>2</v>
      </c>
      <c r="D331" t="n">
        <v>32</v>
      </c>
      <c r="E331" t="inlineStr">
        <is>
          <t>example</t>
        </is>
      </c>
      <c r="F331" t="inlineStr">
        <is>
          <t>---</t>
        </is>
      </c>
      <c r="G331" t="inlineStr">
        <is>
          <t>Static Generator 32</t>
        </is>
      </c>
      <c r="H331" t="inlineStr">
        <is>
          <t>sgen</t>
        </is>
      </c>
      <c r="I331" t="n">
        <v>71</v>
      </c>
      <c r="J331" t="n">
        <v>1</v>
      </c>
      <c r="K331" t="inlineStr">
        <is>
          <t>---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0.1098900681755507</v>
      </c>
      <c r="R331" t="n">
        <v>0</v>
      </c>
    </row>
    <row r="332">
      <c r="C332" t="n">
        <v>2</v>
      </c>
      <c r="D332" t="n">
        <v>33</v>
      </c>
      <c r="E332" t="inlineStr">
        <is>
          <t>example</t>
        </is>
      </c>
      <c r="F332" t="inlineStr">
        <is>
          <t>---</t>
        </is>
      </c>
      <c r="G332" t="inlineStr">
        <is>
          <t>Static Generator 33</t>
        </is>
      </c>
      <c r="H332" t="inlineStr">
        <is>
          <t>sgen</t>
        </is>
      </c>
      <c r="I332" t="n">
        <v>72</v>
      </c>
      <c r="J332" t="n">
        <v>1</v>
      </c>
      <c r="K332" t="inlineStr">
        <is>
          <t>---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0.08272328122481905</v>
      </c>
      <c r="R332" t="n">
        <v>0</v>
      </c>
    </row>
    <row r="333">
      <c r="C333" t="n">
        <v>2</v>
      </c>
      <c r="D333" t="n">
        <v>34</v>
      </c>
      <c r="E333" t="inlineStr">
        <is>
          <t>example</t>
        </is>
      </c>
      <c r="F333" t="inlineStr">
        <is>
          <t>---</t>
        </is>
      </c>
      <c r="G333" t="inlineStr">
        <is>
          <t>Static Generator 34</t>
        </is>
      </c>
      <c r="H333" t="inlineStr">
        <is>
          <t>sgen</t>
        </is>
      </c>
      <c r="I333" t="n">
        <v>73</v>
      </c>
      <c r="J333" t="n">
        <v>1</v>
      </c>
      <c r="K333" t="inlineStr">
        <is>
          <t>---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0.1659951674497095</v>
      </c>
      <c r="R333" t="n">
        <v>0</v>
      </c>
    </row>
    <row r="334">
      <c r="C334" t="n">
        <v>2</v>
      </c>
      <c r="D334" t="n">
        <v>35</v>
      </c>
      <c r="E334" t="inlineStr">
        <is>
          <t>example</t>
        </is>
      </c>
      <c r="F334" t="inlineStr">
        <is>
          <t>---</t>
        </is>
      </c>
      <c r="G334" t="inlineStr">
        <is>
          <t>Static Generator 35</t>
        </is>
      </c>
      <c r="H334" t="inlineStr">
        <is>
          <t>sgen</t>
        </is>
      </c>
      <c r="I334" t="n">
        <v>75</v>
      </c>
      <c r="J334" t="n">
        <v>1</v>
      </c>
      <c r="K334" t="inlineStr">
        <is>
          <t>---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0.1108208854142961</v>
      </c>
      <c r="R334" t="n">
        <v>0</v>
      </c>
    </row>
    <row r="335">
      <c r="C335" t="n">
        <v>2</v>
      </c>
      <c r="D335" t="n">
        <v>36</v>
      </c>
      <c r="E335" t="inlineStr">
        <is>
          <t>example</t>
        </is>
      </c>
      <c r="F335" t="inlineStr">
        <is>
          <t>---</t>
        </is>
      </c>
      <c r="G335" t="inlineStr">
        <is>
          <t>Static Generator 36</t>
        </is>
      </c>
      <c r="H335" t="inlineStr">
        <is>
          <t>sgen</t>
        </is>
      </c>
      <c r="I335" t="n">
        <v>76</v>
      </c>
      <c r="J335" t="n">
        <v>1</v>
      </c>
      <c r="K335" t="inlineStr">
        <is>
          <t>---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0.09585152149055114</v>
      </c>
      <c r="R335" t="n">
        <v>0</v>
      </c>
    </row>
    <row r="336">
      <c r="C336" t="n">
        <v>2</v>
      </c>
      <c r="D336" t="n">
        <v>37</v>
      </c>
      <c r="E336" t="inlineStr">
        <is>
          <t>example</t>
        </is>
      </c>
      <c r="F336" t="inlineStr">
        <is>
          <t>---</t>
        </is>
      </c>
      <c r="G336" t="inlineStr">
        <is>
          <t>Static Generator 37</t>
        </is>
      </c>
      <c r="H336" t="inlineStr">
        <is>
          <t>sgen</t>
        </is>
      </c>
      <c r="I336" t="n">
        <v>77</v>
      </c>
      <c r="J336" t="n">
        <v>1</v>
      </c>
      <c r="K336" t="inlineStr">
        <is>
          <t>---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0.1221709919685713</v>
      </c>
      <c r="R336" t="n">
        <v>0</v>
      </c>
    </row>
    <row r="337">
      <c r="C337" t="n">
        <v>2</v>
      </c>
      <c r="D337" t="n">
        <v>38</v>
      </c>
      <c r="E337" t="inlineStr">
        <is>
          <t>example</t>
        </is>
      </c>
      <c r="F337" t="inlineStr">
        <is>
          <t>---</t>
        </is>
      </c>
      <c r="G337" t="inlineStr">
        <is>
          <t>Static Generator 38</t>
        </is>
      </c>
      <c r="H337" t="inlineStr">
        <is>
          <t>sgen</t>
        </is>
      </c>
      <c r="I337" t="n">
        <v>79</v>
      </c>
      <c r="J337" t="n">
        <v>1</v>
      </c>
      <c r="K337" t="inlineStr">
        <is>
          <t>---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0.1417797579978118</v>
      </c>
      <c r="R337" t="n">
        <v>0</v>
      </c>
    </row>
    <row r="338">
      <c r="C338" t="n">
        <v>2</v>
      </c>
      <c r="D338" t="n">
        <v>39</v>
      </c>
      <c r="E338" t="inlineStr">
        <is>
          <t>example</t>
        </is>
      </c>
      <c r="F338" t="inlineStr">
        <is>
          <t>---</t>
        </is>
      </c>
      <c r="G338" t="inlineStr">
        <is>
          <t>Static Generator 39</t>
        </is>
      </c>
      <c r="H338" t="inlineStr">
        <is>
          <t>sgen</t>
        </is>
      </c>
      <c r="I338" t="n">
        <v>80</v>
      </c>
      <c r="J338" t="n">
        <v>1</v>
      </c>
      <c r="K338" t="inlineStr">
        <is>
          <t>---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0.1761374883264643</v>
      </c>
      <c r="R338" t="n">
        <v>0</v>
      </c>
    </row>
    <row r="339">
      <c r="C339" t="n">
        <v>2</v>
      </c>
      <c r="D339" t="n">
        <v>40</v>
      </c>
      <c r="E339" t="inlineStr">
        <is>
          <t>example</t>
        </is>
      </c>
      <c r="F339" t="inlineStr">
        <is>
          <t>---</t>
        </is>
      </c>
      <c r="G339" t="inlineStr">
        <is>
          <t>Static Generator 40</t>
        </is>
      </c>
      <c r="H339" t="inlineStr">
        <is>
          <t>sgen</t>
        </is>
      </c>
      <c r="I339" t="n">
        <v>81</v>
      </c>
      <c r="J339" t="n">
        <v>1</v>
      </c>
      <c r="K339" t="inlineStr">
        <is>
          <t>---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0.2039302208816911</v>
      </c>
      <c r="R339" t="n">
        <v>0</v>
      </c>
    </row>
    <row r="340">
      <c r="C340" t="n">
        <v>2</v>
      </c>
      <c r="D340" t="n">
        <v>41</v>
      </c>
      <c r="E340" t="inlineStr">
        <is>
          <t>example</t>
        </is>
      </c>
      <c r="F340" t="inlineStr">
        <is>
          <t>---</t>
        </is>
      </c>
      <c r="G340" t="inlineStr">
        <is>
          <t>Static Generator 41</t>
        </is>
      </c>
      <c r="H340" t="inlineStr">
        <is>
          <t>sgen</t>
        </is>
      </c>
      <c r="I340" t="n">
        <v>82</v>
      </c>
      <c r="J340" t="n">
        <v>1</v>
      </c>
      <c r="K340" t="inlineStr">
        <is>
          <t>---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0.1040294991322002</v>
      </c>
      <c r="R340" t="n">
        <v>0</v>
      </c>
    </row>
    <row r="341">
      <c r="C341" t="n">
        <v>2</v>
      </c>
      <c r="D341" t="n">
        <v>42</v>
      </c>
      <c r="E341" t="inlineStr">
        <is>
          <t>example</t>
        </is>
      </c>
      <c r="F341" t="inlineStr">
        <is>
          <t>---</t>
        </is>
      </c>
      <c r="G341" t="inlineStr">
        <is>
          <t>Static Generator 42</t>
        </is>
      </c>
      <c r="H341" t="inlineStr">
        <is>
          <t>sgen</t>
        </is>
      </c>
      <c r="I341" t="n">
        <v>83</v>
      </c>
      <c r="J341" t="n">
        <v>1</v>
      </c>
      <c r="K341" t="inlineStr">
        <is>
          <t>---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0.2534932003716514</v>
      </c>
      <c r="R341" t="n">
        <v>0</v>
      </c>
    </row>
    <row r="342">
      <c r="C342" t="n">
        <v>2</v>
      </c>
      <c r="D342" t="n">
        <v>43</v>
      </c>
      <c r="E342" t="inlineStr">
        <is>
          <t>example</t>
        </is>
      </c>
      <c r="F342" t="inlineStr">
        <is>
          <t>---</t>
        </is>
      </c>
      <c r="G342" t="inlineStr">
        <is>
          <t>Static Generator 43</t>
        </is>
      </c>
      <c r="H342" t="inlineStr">
        <is>
          <t>sgen</t>
        </is>
      </c>
      <c r="I342" t="n">
        <v>84</v>
      </c>
      <c r="J342" t="n">
        <v>1</v>
      </c>
      <c r="K342" t="inlineStr">
        <is>
          <t>---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0.4125090576033619</v>
      </c>
      <c r="R342" t="n">
        <v>0</v>
      </c>
    </row>
    <row r="343">
      <c r="C343" t="n">
        <v>2</v>
      </c>
      <c r="D343" t="n">
        <v>44</v>
      </c>
      <c r="E343" t="inlineStr">
        <is>
          <t>example</t>
        </is>
      </c>
      <c r="F343" t="inlineStr">
        <is>
          <t>---</t>
        </is>
      </c>
      <c r="G343" t="inlineStr">
        <is>
          <t>Static Generator 44</t>
        </is>
      </c>
      <c r="H343" t="inlineStr">
        <is>
          <t>sgen</t>
        </is>
      </c>
      <c r="I343" t="n">
        <v>85</v>
      </c>
      <c r="J343" t="n">
        <v>1</v>
      </c>
      <c r="K343" t="inlineStr">
        <is>
          <t>---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0.2278611549459443</v>
      </c>
      <c r="R343" t="n">
        <v>0</v>
      </c>
    </row>
    <row r="344">
      <c r="C344" t="n">
        <v>2</v>
      </c>
      <c r="D344" t="n">
        <v>45</v>
      </c>
      <c r="E344" t="inlineStr">
        <is>
          <t>example</t>
        </is>
      </c>
      <c r="F344" t="inlineStr">
        <is>
          <t>---</t>
        </is>
      </c>
      <c r="G344" t="inlineStr">
        <is>
          <t>Static Generator 45</t>
        </is>
      </c>
      <c r="H344" t="inlineStr">
        <is>
          <t>sgen</t>
        </is>
      </c>
      <c r="I344" t="n">
        <v>94</v>
      </c>
      <c r="J344" t="n">
        <v>1</v>
      </c>
      <c r="K344" t="inlineStr">
        <is>
          <t>---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0.08615647010361892</v>
      </c>
      <c r="R344" t="n">
        <v>0</v>
      </c>
    </row>
    <row r="345">
      <c r="C345" t="n">
        <v>2</v>
      </c>
      <c r="D345" t="n">
        <v>46</v>
      </c>
      <c r="E345" t="inlineStr">
        <is>
          <t>example</t>
        </is>
      </c>
      <c r="F345" t="inlineStr">
        <is>
          <t>---</t>
        </is>
      </c>
      <c r="G345" t="inlineStr">
        <is>
          <t>Static Generator 46</t>
        </is>
      </c>
      <c r="H345" t="inlineStr">
        <is>
          <t>sgen</t>
        </is>
      </c>
      <c r="I345" t="n">
        <v>95</v>
      </c>
      <c r="J345" t="n">
        <v>1</v>
      </c>
      <c r="K345" t="inlineStr">
        <is>
          <t>---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0.06845122776760128</v>
      </c>
      <c r="R345" t="n">
        <v>0</v>
      </c>
    </row>
    <row r="346">
      <c r="C346" t="n">
        <v>2</v>
      </c>
      <c r="D346" t="n">
        <v>47</v>
      </c>
      <c r="E346" t="inlineStr">
        <is>
          <t>example</t>
        </is>
      </c>
      <c r="F346" t="inlineStr">
        <is>
          <t>---</t>
        </is>
      </c>
      <c r="G346" t="inlineStr">
        <is>
          <t>Static Generator 47</t>
        </is>
      </c>
      <c r="H346" t="inlineStr">
        <is>
          <t>sgen</t>
        </is>
      </c>
      <c r="I346" t="n">
        <v>98</v>
      </c>
      <c r="J346" t="n">
        <v>1</v>
      </c>
      <c r="K346" t="inlineStr">
        <is>
          <t>---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0.06122383388419903</v>
      </c>
      <c r="R346" t="n">
        <v>0</v>
      </c>
    </row>
    <row r="347">
      <c r="C347" t="n">
        <v>2</v>
      </c>
      <c r="D347" t="n">
        <v>48</v>
      </c>
      <c r="E347" t="inlineStr">
        <is>
          <t>example</t>
        </is>
      </c>
      <c r="F347" t="inlineStr">
        <is>
          <t>---</t>
        </is>
      </c>
      <c r="G347" t="inlineStr">
        <is>
          <t>Static Generator 48</t>
        </is>
      </c>
      <c r="H347" t="inlineStr">
        <is>
          <t>sgen</t>
        </is>
      </c>
      <c r="I347" t="n">
        <v>100</v>
      </c>
      <c r="J347" t="n">
        <v>1</v>
      </c>
      <c r="K347" t="inlineStr">
        <is>
          <t>---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0.07082910709480948</v>
      </c>
      <c r="R347" t="n">
        <v>0</v>
      </c>
    </row>
    <row r="348">
      <c r="C348" t="n">
        <v>2</v>
      </c>
      <c r="D348" t="n">
        <v>49</v>
      </c>
      <c r="E348" t="inlineStr">
        <is>
          <t>example</t>
        </is>
      </c>
      <c r="F348" t="inlineStr">
        <is>
          <t>---</t>
        </is>
      </c>
      <c r="G348" t="inlineStr">
        <is>
          <t>Static Generator 49</t>
        </is>
      </c>
      <c r="H348" t="inlineStr">
        <is>
          <t>sgen</t>
        </is>
      </c>
      <c r="I348" t="n">
        <v>101</v>
      </c>
      <c r="J348" t="n">
        <v>1</v>
      </c>
      <c r="K348" t="inlineStr">
        <is>
          <t>---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0.1459197333017603</v>
      </c>
      <c r="R348" t="n">
        <v>0</v>
      </c>
    </row>
    <row r="349">
      <c r="C349" t="n">
        <v>2</v>
      </c>
      <c r="D349" t="n">
        <v>50</v>
      </c>
      <c r="E349" t="inlineStr">
        <is>
          <t>example</t>
        </is>
      </c>
      <c r="F349" t="inlineStr">
        <is>
          <t>---</t>
        </is>
      </c>
      <c r="G349" t="inlineStr">
        <is>
          <t>Static Generator 50</t>
        </is>
      </c>
      <c r="H349" t="inlineStr">
        <is>
          <t>sgen</t>
        </is>
      </c>
      <c r="I349" t="n">
        <v>102</v>
      </c>
      <c r="J349" t="n">
        <v>1</v>
      </c>
      <c r="K349" t="inlineStr">
        <is>
          <t>---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0.08795772750193025</v>
      </c>
      <c r="R349" t="n">
        <v>0</v>
      </c>
    </row>
    <row r="350">
      <c r="C350" t="n">
        <v>2</v>
      </c>
      <c r="D350" t="n">
        <v>51</v>
      </c>
      <c r="E350" t="inlineStr">
        <is>
          <t>example</t>
        </is>
      </c>
      <c r="F350" t="inlineStr">
        <is>
          <t>---</t>
        </is>
      </c>
      <c r="G350" t="inlineStr">
        <is>
          <t>Static Generator 51</t>
        </is>
      </c>
      <c r="H350" t="inlineStr">
        <is>
          <t>sgen</t>
        </is>
      </c>
      <c r="I350" t="n">
        <v>103</v>
      </c>
      <c r="J350" t="n">
        <v>1</v>
      </c>
      <c r="K350" t="inlineStr">
        <is>
          <t>---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0.09929957596388045</v>
      </c>
      <c r="R350" t="n">
        <v>0</v>
      </c>
    </row>
    <row r="351">
      <c r="C351" t="n">
        <v>2</v>
      </c>
      <c r="D351" t="n">
        <v>52</v>
      </c>
      <c r="E351" t="inlineStr">
        <is>
          <t>example</t>
        </is>
      </c>
      <c r="F351" t="inlineStr">
        <is>
          <t>---</t>
        </is>
      </c>
      <c r="G351" t="inlineStr">
        <is>
          <t>Static Generator 52</t>
        </is>
      </c>
      <c r="H351" t="inlineStr">
        <is>
          <t>sgen</t>
        </is>
      </c>
      <c r="I351" t="n">
        <v>106</v>
      </c>
      <c r="J351" t="n">
        <v>1</v>
      </c>
      <c r="K351" t="inlineStr">
        <is>
          <t>---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0.2803827525381655</v>
      </c>
      <c r="R351" t="n">
        <v>0</v>
      </c>
    </row>
    <row r="352">
      <c r="C352" t="n">
        <v>2</v>
      </c>
      <c r="D352" t="n">
        <v>53</v>
      </c>
      <c r="E352" t="inlineStr">
        <is>
          <t>example</t>
        </is>
      </c>
      <c r="F352" t="inlineStr">
        <is>
          <t>---</t>
        </is>
      </c>
      <c r="G352" t="inlineStr">
        <is>
          <t>Static Generator 53</t>
        </is>
      </c>
      <c r="H352" t="inlineStr">
        <is>
          <t>sgen</t>
        </is>
      </c>
      <c r="I352" t="n">
        <v>107</v>
      </c>
      <c r="J352" t="n">
        <v>1</v>
      </c>
      <c r="K352" t="inlineStr">
        <is>
          <t>---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0.03413815688598423</v>
      </c>
      <c r="R352" t="n">
        <v>0</v>
      </c>
    </row>
    <row r="353">
      <c r="C353" t="n">
        <v>2</v>
      </c>
      <c r="D353" t="n">
        <v>54</v>
      </c>
      <c r="E353" t="inlineStr">
        <is>
          <t>example</t>
        </is>
      </c>
      <c r="F353" t="inlineStr">
        <is>
          <t>---</t>
        </is>
      </c>
      <c r="G353" t="inlineStr">
        <is>
          <t>Static Generator 54</t>
        </is>
      </c>
      <c r="H353" t="inlineStr">
        <is>
          <t>sgen</t>
        </is>
      </c>
      <c r="I353" t="n">
        <v>108</v>
      </c>
      <c r="J353" t="n">
        <v>1</v>
      </c>
      <c r="K353" t="inlineStr">
        <is>
          <t>---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0.1535737310252787</v>
      </c>
      <c r="R353" t="n">
        <v>0</v>
      </c>
    </row>
    <row r="354">
      <c r="C354" t="n">
        <v>2</v>
      </c>
      <c r="D354" t="n">
        <v>55</v>
      </c>
      <c r="E354" t="inlineStr">
        <is>
          <t>example</t>
        </is>
      </c>
      <c r="F354" t="inlineStr">
        <is>
          <t>---</t>
        </is>
      </c>
      <c r="G354" t="inlineStr">
        <is>
          <t>Static Generator 55</t>
        </is>
      </c>
      <c r="H354" t="inlineStr">
        <is>
          <t>sgen</t>
        </is>
      </c>
      <c r="I354" t="n">
        <v>109</v>
      </c>
      <c r="J354" t="n">
        <v>1</v>
      </c>
      <c r="K354" t="inlineStr">
        <is>
          <t>---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0.04272747401368596</v>
      </c>
      <c r="R354" t="n">
        <v>0</v>
      </c>
    </row>
    <row r="355">
      <c r="C355" t="n">
        <v>2</v>
      </c>
      <c r="D355" t="n">
        <v>56</v>
      </c>
      <c r="E355" t="inlineStr">
        <is>
          <t>example</t>
        </is>
      </c>
      <c r="F355" t="inlineStr">
        <is>
          <t>---</t>
        </is>
      </c>
      <c r="G355" t="inlineStr">
        <is>
          <t>Static Generator 56</t>
        </is>
      </c>
      <c r="H355" t="inlineStr">
        <is>
          <t>sgen</t>
        </is>
      </c>
      <c r="I355" t="n">
        <v>110</v>
      </c>
      <c r="J355" t="n">
        <v>1</v>
      </c>
      <c r="K355" t="inlineStr">
        <is>
          <t>---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0.2443625815596252</v>
      </c>
      <c r="R355" t="n">
        <v>0</v>
      </c>
    </row>
    <row r="356">
      <c r="C356" t="n">
        <v>2</v>
      </c>
      <c r="D356" t="n">
        <v>57</v>
      </c>
      <c r="E356" t="inlineStr">
        <is>
          <t>example</t>
        </is>
      </c>
      <c r="F356" t="inlineStr">
        <is>
          <t>---</t>
        </is>
      </c>
      <c r="G356" t="inlineStr">
        <is>
          <t>Static Generator 57</t>
        </is>
      </c>
      <c r="H356" t="inlineStr">
        <is>
          <t>sgen</t>
        </is>
      </c>
      <c r="I356" t="n">
        <v>111</v>
      </c>
      <c r="J356" t="n">
        <v>1</v>
      </c>
      <c r="K356" t="inlineStr">
        <is>
          <t>---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0.09611363455350207</v>
      </c>
      <c r="R356" t="n">
        <v>0</v>
      </c>
    </row>
    <row r="357">
      <c r="C357" t="n">
        <v>2</v>
      </c>
      <c r="D357" t="n">
        <v>58</v>
      </c>
      <c r="E357" t="inlineStr">
        <is>
          <t>example</t>
        </is>
      </c>
      <c r="F357" t="inlineStr">
        <is>
          <t>---</t>
        </is>
      </c>
      <c r="G357" t="inlineStr">
        <is>
          <t>Static Generator 58</t>
        </is>
      </c>
      <c r="H357" t="inlineStr">
        <is>
          <t>sgen</t>
        </is>
      </c>
      <c r="I357" t="n">
        <v>117</v>
      </c>
      <c r="J357" t="n">
        <v>1</v>
      </c>
      <c r="K357" t="inlineStr">
        <is>
          <t>---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0.1211621893648147</v>
      </c>
      <c r="R357" t="n">
        <v>0</v>
      </c>
    </row>
    <row r="358">
      <c r="C358" t="n">
        <v>2</v>
      </c>
      <c r="D358" t="n">
        <v>59</v>
      </c>
      <c r="E358" t="inlineStr">
        <is>
          <t>example</t>
        </is>
      </c>
      <c r="F358" t="inlineStr">
        <is>
          <t>---</t>
        </is>
      </c>
      <c r="G358" t="inlineStr">
        <is>
          <t>Static Generator 59</t>
        </is>
      </c>
      <c r="H358" t="inlineStr">
        <is>
          <t>sgen</t>
        </is>
      </c>
      <c r="I358" t="n">
        <v>118</v>
      </c>
      <c r="J358" t="n">
        <v>1</v>
      </c>
      <c r="K358" t="inlineStr">
        <is>
          <t>---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0.1726327565208752</v>
      </c>
      <c r="R358" t="n">
        <v>0</v>
      </c>
    </row>
    <row r="359">
      <c r="C359" t="n">
        <v>2</v>
      </c>
      <c r="D359" t="n">
        <v>60</v>
      </c>
      <c r="E359" t="inlineStr">
        <is>
          <t>example</t>
        </is>
      </c>
      <c r="F359" t="inlineStr">
        <is>
          <t>---</t>
        </is>
      </c>
      <c r="G359" t="inlineStr">
        <is>
          <t>Static Generator 60</t>
        </is>
      </c>
      <c r="H359" t="inlineStr">
        <is>
          <t>sgen</t>
        </is>
      </c>
      <c r="I359" t="n">
        <v>119</v>
      </c>
      <c r="J359" t="n">
        <v>1</v>
      </c>
      <c r="K359" t="inlineStr">
        <is>
          <t>---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0.165797589194248</v>
      </c>
      <c r="R359" t="n">
        <v>0</v>
      </c>
    </row>
    <row r="360">
      <c r="C360" t="n">
        <v>2</v>
      </c>
      <c r="D360" t="n">
        <v>61</v>
      </c>
      <c r="E360" t="inlineStr">
        <is>
          <t>example</t>
        </is>
      </c>
      <c r="F360" t="inlineStr">
        <is>
          <t>---</t>
        </is>
      </c>
      <c r="G360" t="inlineStr">
        <is>
          <t>Static Generator 61</t>
        </is>
      </c>
      <c r="H360" t="inlineStr">
        <is>
          <t>sgen</t>
        </is>
      </c>
      <c r="I360" t="n">
        <v>120</v>
      </c>
      <c r="J360" t="n">
        <v>1</v>
      </c>
      <c r="K360" t="inlineStr">
        <is>
          <t>---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0.07926934868312779</v>
      </c>
      <c r="R360" t="n">
        <v>0</v>
      </c>
    </row>
    <row r="361">
      <c r="C361" t="n">
        <v>2</v>
      </c>
      <c r="D361" t="n">
        <v>62</v>
      </c>
      <c r="E361" t="inlineStr">
        <is>
          <t>example</t>
        </is>
      </c>
      <c r="F361" t="inlineStr">
        <is>
          <t>---</t>
        </is>
      </c>
      <c r="G361" t="inlineStr">
        <is>
          <t>Static Generator 62</t>
        </is>
      </c>
      <c r="H361" t="inlineStr">
        <is>
          <t>sgen</t>
        </is>
      </c>
      <c r="I361" t="n">
        <v>129</v>
      </c>
      <c r="J361" t="n">
        <v>1</v>
      </c>
      <c r="K361" t="inlineStr">
        <is>
          <t>---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0.07327830458986853</v>
      </c>
      <c r="R361" t="n">
        <v>0</v>
      </c>
    </row>
    <row r="362">
      <c r="C362" t="n">
        <v>2</v>
      </c>
      <c r="D362" t="n">
        <v>63</v>
      </c>
      <c r="E362" t="inlineStr">
        <is>
          <t>example</t>
        </is>
      </c>
      <c r="F362" t="inlineStr">
        <is>
          <t>---</t>
        </is>
      </c>
      <c r="G362" t="inlineStr">
        <is>
          <t>Static Generator 63</t>
        </is>
      </c>
      <c r="H362" t="inlineStr">
        <is>
          <t>sgen</t>
        </is>
      </c>
      <c r="I362" t="n">
        <v>132</v>
      </c>
      <c r="J362" t="n">
        <v>1</v>
      </c>
      <c r="K362" t="inlineStr">
        <is>
          <t>---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0.05925159372594796</v>
      </c>
      <c r="R362" t="n">
        <v>0</v>
      </c>
    </row>
    <row r="363">
      <c r="C363" t="n">
        <v>2</v>
      </c>
      <c r="D363" t="n">
        <v>64</v>
      </c>
      <c r="E363" t="inlineStr">
        <is>
          <t>example</t>
        </is>
      </c>
      <c r="F363" t="inlineStr">
        <is>
          <t>---</t>
        </is>
      </c>
      <c r="G363" t="inlineStr">
        <is>
          <t>Static Generator 64</t>
        </is>
      </c>
      <c r="H363" t="inlineStr">
        <is>
          <t>sgen</t>
        </is>
      </c>
      <c r="I363" t="n">
        <v>133</v>
      </c>
      <c r="J363" t="n">
        <v>1</v>
      </c>
      <c r="K363" t="inlineStr">
        <is>
          <t>---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0.06194476219264525</v>
      </c>
      <c r="R363" t="n">
        <v>0</v>
      </c>
    </row>
    <row r="364">
      <c r="C364" t="n">
        <v>2</v>
      </c>
      <c r="D364" t="n">
        <v>65</v>
      </c>
      <c r="E364" t="inlineStr">
        <is>
          <t>example</t>
        </is>
      </c>
      <c r="F364" t="inlineStr">
        <is>
          <t>---</t>
        </is>
      </c>
      <c r="G364" t="inlineStr">
        <is>
          <t>Static Generator 65</t>
        </is>
      </c>
      <c r="H364" t="inlineStr">
        <is>
          <t>sgen</t>
        </is>
      </c>
      <c r="I364" t="n">
        <v>134</v>
      </c>
      <c r="J364" t="n">
        <v>1</v>
      </c>
      <c r="K364" t="inlineStr">
        <is>
          <t>---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0.05372227798401864</v>
      </c>
      <c r="R364" t="n">
        <v>0</v>
      </c>
    </row>
    <row r="365">
      <c r="C365" t="n">
        <v>2</v>
      </c>
      <c r="D365" t="n">
        <v>66</v>
      </c>
      <c r="E365" t="inlineStr">
        <is>
          <t>example</t>
        </is>
      </c>
      <c r="F365" t="inlineStr">
        <is>
          <t>---</t>
        </is>
      </c>
      <c r="G365" t="inlineStr">
        <is>
          <t>Static Generator 66</t>
        </is>
      </c>
      <c r="H365" t="inlineStr">
        <is>
          <t>sgen</t>
        </is>
      </c>
      <c r="I365" t="n">
        <v>136</v>
      </c>
      <c r="J365" t="n">
        <v>1</v>
      </c>
      <c r="K365" t="inlineStr">
        <is>
          <t>---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0.1616655498551081</v>
      </c>
      <c r="R365" t="n">
        <v>0</v>
      </c>
    </row>
    <row r="366">
      <c r="C366" t="n">
        <v>2</v>
      </c>
      <c r="D366" t="n">
        <v>67</v>
      </c>
      <c r="E366" t="inlineStr">
        <is>
          <t>example</t>
        </is>
      </c>
      <c r="F366" t="inlineStr">
        <is>
          <t>---</t>
        </is>
      </c>
      <c r="G366" t="inlineStr">
        <is>
          <t>Static Generator 67</t>
        </is>
      </c>
      <c r="H366" t="inlineStr">
        <is>
          <t>sgen</t>
        </is>
      </c>
      <c r="I366" t="n">
        <v>137</v>
      </c>
      <c r="J366" t="n">
        <v>1</v>
      </c>
      <c r="K366" t="inlineStr">
        <is>
          <t>---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0.04939087379684423</v>
      </c>
      <c r="R366" t="n">
        <v>0</v>
      </c>
    </row>
    <row r="367">
      <c r="C367" t="n">
        <v>2</v>
      </c>
      <c r="D367" t="n">
        <v>68</v>
      </c>
      <c r="E367" t="inlineStr">
        <is>
          <t>example</t>
        </is>
      </c>
      <c r="F367" t="inlineStr">
        <is>
          <t>---</t>
        </is>
      </c>
      <c r="G367" t="inlineStr">
        <is>
          <t>Static Generator 68</t>
        </is>
      </c>
      <c r="H367" t="inlineStr">
        <is>
          <t>sgen</t>
        </is>
      </c>
      <c r="I367" t="n">
        <v>138</v>
      </c>
      <c r="J367" t="n">
        <v>1</v>
      </c>
      <c r="K367" t="inlineStr">
        <is>
          <t>---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0.09715778660493116</v>
      </c>
      <c r="R367" t="n">
        <v>0</v>
      </c>
    </row>
    <row r="368">
      <c r="C368" t="n">
        <v>2</v>
      </c>
      <c r="D368" t="n">
        <v>69</v>
      </c>
      <c r="E368" t="inlineStr">
        <is>
          <t>example</t>
        </is>
      </c>
      <c r="F368" t="inlineStr">
        <is>
          <t>---</t>
        </is>
      </c>
      <c r="G368" t="inlineStr">
        <is>
          <t>Static Generator 69</t>
        </is>
      </c>
      <c r="H368" t="inlineStr">
        <is>
          <t>sgen</t>
        </is>
      </c>
      <c r="I368" t="n">
        <v>140</v>
      </c>
      <c r="J368" t="n">
        <v>1</v>
      </c>
      <c r="K368" t="inlineStr">
        <is>
          <t>---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0.1027364142105814</v>
      </c>
      <c r="R368" t="n">
        <v>0</v>
      </c>
    </row>
    <row r="369">
      <c r="C369" t="n">
        <v>2</v>
      </c>
      <c r="D369" t="n">
        <v>70</v>
      </c>
      <c r="E369" t="inlineStr">
        <is>
          <t>example</t>
        </is>
      </c>
      <c r="F369" t="inlineStr">
        <is>
          <t>---</t>
        </is>
      </c>
      <c r="G369" t="inlineStr">
        <is>
          <t>Static Generator 70</t>
        </is>
      </c>
      <c r="H369" t="inlineStr">
        <is>
          <t>sgen</t>
        </is>
      </c>
      <c r="I369" t="n">
        <v>141</v>
      </c>
      <c r="J369" t="n">
        <v>1</v>
      </c>
      <c r="K369" t="inlineStr">
        <is>
          <t>---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0.06220638545982833</v>
      </c>
      <c r="R369" t="n">
        <v>0</v>
      </c>
    </row>
    <row r="370">
      <c r="C370" t="n">
        <v>2</v>
      </c>
      <c r="D370" t="n">
        <v>71</v>
      </c>
      <c r="E370" t="inlineStr">
        <is>
          <t>example</t>
        </is>
      </c>
      <c r="F370" t="inlineStr">
        <is>
          <t>---</t>
        </is>
      </c>
      <c r="G370" t="inlineStr">
        <is>
          <t>Static Generator 71</t>
        </is>
      </c>
      <c r="H370" t="inlineStr">
        <is>
          <t>sgen</t>
        </is>
      </c>
      <c r="I370" t="n">
        <v>143</v>
      </c>
      <c r="J370" t="n">
        <v>1</v>
      </c>
      <c r="K370" t="inlineStr">
        <is>
          <t>---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0.1192585700922178</v>
      </c>
      <c r="R370" t="n">
        <v>0</v>
      </c>
    </row>
    <row r="371">
      <c r="C371" t="n">
        <v>2</v>
      </c>
      <c r="D371" t="n">
        <v>72</v>
      </c>
      <c r="E371" t="inlineStr">
        <is>
          <t>example</t>
        </is>
      </c>
      <c r="F371" t="inlineStr">
        <is>
          <t>---</t>
        </is>
      </c>
      <c r="G371" t="inlineStr">
        <is>
          <t>Static Generator 72</t>
        </is>
      </c>
      <c r="H371" t="inlineStr">
        <is>
          <t>sgen</t>
        </is>
      </c>
      <c r="I371" t="n">
        <v>144</v>
      </c>
      <c r="J371" t="n">
        <v>1</v>
      </c>
      <c r="K371" t="inlineStr">
        <is>
          <t>---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0.06070941611836034</v>
      </c>
      <c r="R371" t="n">
        <v>0</v>
      </c>
    </row>
    <row r="372">
      <c r="C372" t="n">
        <v>2</v>
      </c>
      <c r="D372" t="n">
        <v>73</v>
      </c>
      <c r="E372" t="inlineStr">
        <is>
          <t>example</t>
        </is>
      </c>
      <c r="F372" t="inlineStr">
        <is>
          <t>---</t>
        </is>
      </c>
      <c r="G372" t="inlineStr">
        <is>
          <t>Static Generator 73</t>
        </is>
      </c>
      <c r="H372" t="inlineStr">
        <is>
          <t>sgen</t>
        </is>
      </c>
      <c r="I372" t="n">
        <v>145</v>
      </c>
      <c r="J372" t="n">
        <v>1</v>
      </c>
      <c r="K372" t="inlineStr">
        <is>
          <t>---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0.1841131939334356</v>
      </c>
      <c r="R372" t="n">
        <v>0</v>
      </c>
    </row>
    <row r="373">
      <c r="C373" t="n">
        <v>2</v>
      </c>
      <c r="D373" t="n">
        <v>74</v>
      </c>
      <c r="E373" t="inlineStr">
        <is>
          <t>example</t>
        </is>
      </c>
      <c r="F373" t="inlineStr">
        <is>
          <t>---</t>
        </is>
      </c>
      <c r="G373" t="inlineStr">
        <is>
          <t>Static Generator 74</t>
        </is>
      </c>
      <c r="H373" t="inlineStr">
        <is>
          <t>sgen</t>
        </is>
      </c>
      <c r="I373" t="n">
        <v>146</v>
      </c>
      <c r="J373" t="n">
        <v>1</v>
      </c>
      <c r="K373" t="inlineStr">
        <is>
          <t>---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0.1494018979238678</v>
      </c>
      <c r="R373" t="n">
        <v>0</v>
      </c>
    </row>
    <row r="374">
      <c r="C374" t="n">
        <v>2</v>
      </c>
      <c r="D374" t="n">
        <v>75</v>
      </c>
      <c r="E374" t="inlineStr">
        <is>
          <t>example</t>
        </is>
      </c>
      <c r="F374" t="inlineStr">
        <is>
          <t>---</t>
        </is>
      </c>
      <c r="G374" t="inlineStr">
        <is>
          <t>Static Generator 75</t>
        </is>
      </c>
      <c r="H374" t="inlineStr">
        <is>
          <t>sgen</t>
        </is>
      </c>
      <c r="I374" t="n">
        <v>147</v>
      </c>
      <c r="J374" t="n">
        <v>1</v>
      </c>
      <c r="K374" t="inlineStr">
        <is>
          <t>---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0.09984626900249655</v>
      </c>
      <c r="R374" t="n">
        <v>0</v>
      </c>
    </row>
    <row r="375">
      <c r="C375" t="n">
        <v>2</v>
      </c>
      <c r="D375" t="n">
        <v>76</v>
      </c>
      <c r="E375" t="inlineStr">
        <is>
          <t>example</t>
        </is>
      </c>
      <c r="F375" t="inlineStr">
        <is>
          <t>---</t>
        </is>
      </c>
      <c r="G375" t="inlineStr">
        <is>
          <t>Static Generator 76</t>
        </is>
      </c>
      <c r="H375" t="inlineStr">
        <is>
          <t>sgen</t>
        </is>
      </c>
      <c r="I375" t="n">
        <v>148</v>
      </c>
      <c r="J375" t="n">
        <v>1</v>
      </c>
      <c r="K375" t="inlineStr">
        <is>
          <t>---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0.07995790492570405</v>
      </c>
      <c r="R375" t="n">
        <v>0</v>
      </c>
    </row>
    <row r="376">
      <c r="C376" t="n">
        <v>2</v>
      </c>
      <c r="D376" t="n">
        <v>77</v>
      </c>
      <c r="E376" t="inlineStr">
        <is>
          <t>example</t>
        </is>
      </c>
      <c r="F376" t="inlineStr">
        <is>
          <t>---</t>
        </is>
      </c>
      <c r="G376" t="inlineStr">
        <is>
          <t>Static Generator 77</t>
        </is>
      </c>
      <c r="H376" t="inlineStr">
        <is>
          <t>sgen</t>
        </is>
      </c>
      <c r="I376" t="n">
        <v>149</v>
      </c>
      <c r="J376" t="n">
        <v>1</v>
      </c>
      <c r="K376" t="inlineStr">
        <is>
          <t>---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0.06376670497495941</v>
      </c>
      <c r="R376" t="n">
        <v>0</v>
      </c>
    </row>
    <row r="377">
      <c r="C377" t="n">
        <v>2</v>
      </c>
      <c r="D377" t="n">
        <v>78</v>
      </c>
      <c r="E377" t="inlineStr">
        <is>
          <t>example</t>
        </is>
      </c>
      <c r="F377" t="inlineStr">
        <is>
          <t>---</t>
        </is>
      </c>
      <c r="G377" t="inlineStr">
        <is>
          <t>Static Generator 78</t>
        </is>
      </c>
      <c r="H377" t="inlineStr">
        <is>
          <t>sgen</t>
        </is>
      </c>
      <c r="I377" t="n">
        <v>150</v>
      </c>
      <c r="J377" t="n">
        <v>1</v>
      </c>
      <c r="K377" t="inlineStr">
        <is>
          <t>---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0.07191810256956403</v>
      </c>
      <c r="R377" t="n">
        <v>0</v>
      </c>
    </row>
    <row r="378">
      <c r="C378" t="n">
        <v>2</v>
      </c>
      <c r="D378" t="n">
        <v>79</v>
      </c>
      <c r="E378" t="inlineStr">
        <is>
          <t>example</t>
        </is>
      </c>
      <c r="F378" t="inlineStr">
        <is>
          <t>---</t>
        </is>
      </c>
      <c r="G378" t="inlineStr">
        <is>
          <t>Static Generator 79</t>
        </is>
      </c>
      <c r="H378" t="inlineStr">
        <is>
          <t>sgen</t>
        </is>
      </c>
      <c r="I378" t="n">
        <v>153</v>
      </c>
      <c r="J378" t="n">
        <v>1</v>
      </c>
      <c r="K378" t="inlineStr">
        <is>
          <t>---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0.04857854934484973</v>
      </c>
      <c r="R378" t="n">
        <v>0</v>
      </c>
    </row>
    <row r="379">
      <c r="C379" t="n">
        <v>2</v>
      </c>
      <c r="D379" t="n">
        <v>80</v>
      </c>
      <c r="E379" t="inlineStr">
        <is>
          <t>example</t>
        </is>
      </c>
      <c r="F379" t="inlineStr">
        <is>
          <t>---</t>
        </is>
      </c>
      <c r="G379" t="inlineStr">
        <is>
          <t>Static Generator 80</t>
        </is>
      </c>
      <c r="H379" t="inlineStr">
        <is>
          <t>sgen</t>
        </is>
      </c>
      <c r="I379" t="n">
        <v>155</v>
      </c>
      <c r="J379" t="n">
        <v>1</v>
      </c>
      <c r="K379" t="inlineStr">
        <is>
          <t>---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0.0275941275437511</v>
      </c>
      <c r="R379" t="n">
        <v>0</v>
      </c>
    </row>
    <row r="380">
      <c r="C380" t="n">
        <v>2</v>
      </c>
      <c r="D380" t="n">
        <v>81</v>
      </c>
      <c r="E380" t="inlineStr">
        <is>
          <t>example</t>
        </is>
      </c>
      <c r="F380" t="inlineStr">
        <is>
          <t>---</t>
        </is>
      </c>
      <c r="G380" t="inlineStr">
        <is>
          <t>Static Generator 81</t>
        </is>
      </c>
      <c r="H380" t="inlineStr">
        <is>
          <t>sgen</t>
        </is>
      </c>
      <c r="I380" t="n">
        <v>157</v>
      </c>
      <c r="J380" t="n">
        <v>1</v>
      </c>
      <c r="K380" t="inlineStr">
        <is>
          <t>---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0.05607174203009189</v>
      </c>
      <c r="R380" t="n">
        <v>0</v>
      </c>
    </row>
    <row r="381">
      <c r="C381" t="n">
        <v>2</v>
      </c>
      <c r="D381" t="n">
        <v>82</v>
      </c>
      <c r="E381" t="inlineStr">
        <is>
          <t>example</t>
        </is>
      </c>
      <c r="F381" t="inlineStr">
        <is>
          <t>---</t>
        </is>
      </c>
      <c r="G381" t="inlineStr">
        <is>
          <t>Static Generator 82</t>
        </is>
      </c>
      <c r="H381" t="inlineStr">
        <is>
          <t>sgen</t>
        </is>
      </c>
      <c r="I381" t="n">
        <v>159</v>
      </c>
      <c r="J381" t="n">
        <v>1</v>
      </c>
      <c r="K381" t="inlineStr">
        <is>
          <t>---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0.05114676572784003</v>
      </c>
      <c r="R381" t="n">
        <v>0</v>
      </c>
    </row>
    <row r="382">
      <c r="C382" t="n">
        <v>2</v>
      </c>
      <c r="D382" t="n">
        <v>83</v>
      </c>
      <c r="E382" t="inlineStr">
        <is>
          <t>example</t>
        </is>
      </c>
      <c r="F382" t="inlineStr">
        <is>
          <t>---</t>
        </is>
      </c>
      <c r="G382" t="inlineStr">
        <is>
          <t>Static Generator 83</t>
        </is>
      </c>
      <c r="H382" t="inlineStr">
        <is>
          <t>sgen</t>
        </is>
      </c>
      <c r="I382" t="n">
        <v>161</v>
      </c>
      <c r="J382" t="n">
        <v>1</v>
      </c>
      <c r="K382" t="inlineStr">
        <is>
          <t>---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0.0476095014110097</v>
      </c>
      <c r="R382" t="n">
        <v>0</v>
      </c>
    </row>
    <row r="383">
      <c r="C383" t="n">
        <v>2</v>
      </c>
      <c r="D383" t="n">
        <v>84</v>
      </c>
      <c r="E383" t="inlineStr">
        <is>
          <t>example</t>
        </is>
      </c>
      <c r="F383" t="inlineStr">
        <is>
          <t>---</t>
        </is>
      </c>
      <c r="G383" t="inlineStr">
        <is>
          <t>Static Generator 84</t>
        </is>
      </c>
      <c r="H383" t="inlineStr">
        <is>
          <t>sgen</t>
        </is>
      </c>
      <c r="I383" t="n">
        <v>162</v>
      </c>
      <c r="J383" t="n">
        <v>1</v>
      </c>
      <c r="K383" t="inlineStr">
        <is>
          <t>---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0.09231804058853313</v>
      </c>
      <c r="R383" t="n">
        <v>0</v>
      </c>
    </row>
    <row r="384">
      <c r="C384" t="n">
        <v>2</v>
      </c>
      <c r="D384" t="n">
        <v>85</v>
      </c>
      <c r="E384" t="inlineStr">
        <is>
          <t>example</t>
        </is>
      </c>
      <c r="F384" t="inlineStr">
        <is>
          <t>---</t>
        </is>
      </c>
      <c r="G384" t="inlineStr">
        <is>
          <t>Static Generator 85</t>
        </is>
      </c>
      <c r="H384" t="inlineStr">
        <is>
          <t>sgen</t>
        </is>
      </c>
      <c r="I384" t="n">
        <v>167</v>
      </c>
      <c r="J384" t="n">
        <v>1</v>
      </c>
      <c r="K384" t="inlineStr">
        <is>
          <t>---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0.07285795260363083</v>
      </c>
      <c r="R384" t="n">
        <v>0</v>
      </c>
    </row>
    <row r="385">
      <c r="C385" t="n">
        <v>2</v>
      </c>
      <c r="D385" t="n">
        <v>86</v>
      </c>
      <c r="E385" t="inlineStr">
        <is>
          <t>example</t>
        </is>
      </c>
      <c r="F385" t="inlineStr">
        <is>
          <t>---</t>
        </is>
      </c>
      <c r="G385" t="inlineStr">
        <is>
          <t>Static Generator 86</t>
        </is>
      </c>
      <c r="H385" t="inlineStr">
        <is>
          <t>sgen</t>
        </is>
      </c>
      <c r="I385" t="n">
        <v>168</v>
      </c>
      <c r="J385" t="n">
        <v>1</v>
      </c>
      <c r="K385" t="inlineStr">
        <is>
          <t>---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0.09818210786252173</v>
      </c>
      <c r="R385" t="n">
        <v>0</v>
      </c>
    </row>
    <row r="386">
      <c r="C386" t="n">
        <v>2</v>
      </c>
      <c r="D386" t="n">
        <v>87</v>
      </c>
      <c r="E386" t="inlineStr">
        <is>
          <t>example</t>
        </is>
      </c>
      <c r="F386" t="inlineStr">
        <is>
          <t>---</t>
        </is>
      </c>
      <c r="G386" t="inlineStr">
        <is>
          <t>Static Generator 87</t>
        </is>
      </c>
      <c r="H386" t="inlineStr">
        <is>
          <t>sgen</t>
        </is>
      </c>
      <c r="I386" t="n">
        <v>169</v>
      </c>
      <c r="J386" t="n">
        <v>1</v>
      </c>
      <c r="K386" t="inlineStr">
        <is>
          <t>---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0.08426731115415637</v>
      </c>
      <c r="R386" t="n">
        <v>0</v>
      </c>
    </row>
    <row r="387">
      <c r="C387" t="n">
        <v>2</v>
      </c>
      <c r="D387" t="n">
        <v>88</v>
      </c>
      <c r="E387" t="inlineStr">
        <is>
          <t>example</t>
        </is>
      </c>
      <c r="F387" t="inlineStr">
        <is>
          <t>---</t>
        </is>
      </c>
      <c r="G387" t="inlineStr">
        <is>
          <t>Static Generator 88</t>
        </is>
      </c>
      <c r="H387" t="inlineStr">
        <is>
          <t>sgen</t>
        </is>
      </c>
      <c r="I387" t="n">
        <v>170</v>
      </c>
      <c r="J387" t="n">
        <v>1</v>
      </c>
      <c r="K387" t="inlineStr">
        <is>
          <t>---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0.09355584154647084</v>
      </c>
      <c r="R387" t="n">
        <v>0</v>
      </c>
    </row>
    <row r="388">
      <c r="C388" t="n">
        <v>2</v>
      </c>
      <c r="D388" t="n">
        <v>89</v>
      </c>
      <c r="E388" t="inlineStr">
        <is>
          <t>example</t>
        </is>
      </c>
      <c r="F388" t="inlineStr">
        <is>
          <t>---</t>
        </is>
      </c>
      <c r="G388" t="inlineStr">
        <is>
          <t>Static Generator 89</t>
        </is>
      </c>
      <c r="H388" t="inlineStr">
        <is>
          <t>sgen</t>
        </is>
      </c>
      <c r="I388" t="n">
        <v>172</v>
      </c>
      <c r="J388" t="n">
        <v>1</v>
      </c>
      <c r="K388" t="inlineStr">
        <is>
          <t>---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0.1714322521536859</v>
      </c>
      <c r="R388" t="n">
        <v>0</v>
      </c>
    </row>
    <row r="389">
      <c r="C389" t="n">
        <v>2</v>
      </c>
      <c r="D389" t="n">
        <v>90</v>
      </c>
      <c r="E389" t="inlineStr">
        <is>
          <t>example</t>
        </is>
      </c>
      <c r="F389" t="inlineStr">
        <is>
          <t>---</t>
        </is>
      </c>
      <c r="G389" t="inlineStr">
        <is>
          <t>Static Generator 90</t>
        </is>
      </c>
      <c r="H389" t="inlineStr">
        <is>
          <t>sgen</t>
        </is>
      </c>
      <c r="I389" t="n">
        <v>173</v>
      </c>
      <c r="J389" t="n">
        <v>1</v>
      </c>
      <c r="K389" t="inlineStr">
        <is>
          <t>---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0.06197218528987156</v>
      </c>
      <c r="R389" t="n">
        <v>0</v>
      </c>
    </row>
    <row r="390">
      <c r="C390" t="n">
        <v>2</v>
      </c>
      <c r="D390" t="n">
        <v>91</v>
      </c>
      <c r="E390" t="inlineStr">
        <is>
          <t>example</t>
        </is>
      </c>
      <c r="F390" t="inlineStr">
        <is>
          <t>---</t>
        </is>
      </c>
      <c r="G390" t="inlineStr">
        <is>
          <t>Static Generator 91</t>
        </is>
      </c>
      <c r="H390" t="inlineStr">
        <is>
          <t>sgen</t>
        </is>
      </c>
      <c r="I390" t="n">
        <v>174</v>
      </c>
      <c r="J390" t="n">
        <v>1</v>
      </c>
      <c r="K390" t="inlineStr">
        <is>
          <t>---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0.1014153974649958</v>
      </c>
      <c r="R390" t="n">
        <v>0</v>
      </c>
    </row>
    <row r="391">
      <c r="C391" t="n">
        <v>2</v>
      </c>
      <c r="D391" t="n">
        <v>92</v>
      </c>
      <c r="E391" t="inlineStr">
        <is>
          <t>example</t>
        </is>
      </c>
      <c r="F391" t="inlineStr">
        <is>
          <t>---</t>
        </is>
      </c>
      <c r="G391" t="inlineStr">
        <is>
          <t>Static Generator 92</t>
        </is>
      </c>
      <c r="H391" t="inlineStr">
        <is>
          <t>sgen</t>
        </is>
      </c>
      <c r="I391" t="n">
        <v>176</v>
      </c>
      <c r="J391" t="n">
        <v>1</v>
      </c>
      <c r="K391" t="inlineStr">
        <is>
          <t>---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0.03215161009939269</v>
      </c>
      <c r="R391" t="n">
        <v>0</v>
      </c>
    </row>
    <row r="392">
      <c r="C392" t="n">
        <v>2</v>
      </c>
      <c r="D392" t="n">
        <v>93</v>
      </c>
      <c r="E392" t="inlineStr">
        <is>
          <t>example</t>
        </is>
      </c>
      <c r="F392" t="inlineStr">
        <is>
          <t>---</t>
        </is>
      </c>
      <c r="G392" t="inlineStr">
        <is>
          <t>Static Generator 93</t>
        </is>
      </c>
      <c r="H392" t="inlineStr">
        <is>
          <t>sgen</t>
        </is>
      </c>
      <c r="I392" t="n">
        <v>178</v>
      </c>
      <c r="J392" t="n">
        <v>1</v>
      </c>
      <c r="K392" t="inlineStr">
        <is>
          <t>---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0.04775241275042469</v>
      </c>
      <c r="R392" t="n">
        <v>0</v>
      </c>
    </row>
    <row r="393">
      <c r="C393" t="n">
        <v>2</v>
      </c>
      <c r="D393" t="n">
        <v>94</v>
      </c>
      <c r="E393" t="inlineStr">
        <is>
          <t>example</t>
        </is>
      </c>
      <c r="F393" t="inlineStr">
        <is>
          <t>---</t>
        </is>
      </c>
      <c r="G393" t="inlineStr">
        <is>
          <t>Static Generator 94</t>
        </is>
      </c>
      <c r="H393" t="inlineStr">
        <is>
          <t>sgen</t>
        </is>
      </c>
      <c r="I393" t="n">
        <v>181</v>
      </c>
      <c r="J393" t="n">
        <v>1</v>
      </c>
      <c r="K393" t="inlineStr">
        <is>
          <t>---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0.04922582455802751</v>
      </c>
      <c r="R393" t="n">
        <v>0</v>
      </c>
    </row>
    <row r="394">
      <c r="C394" t="n">
        <v>2</v>
      </c>
      <c r="D394" t="n">
        <v>95</v>
      </c>
      <c r="E394" t="inlineStr">
        <is>
          <t>example</t>
        </is>
      </c>
      <c r="F394" t="inlineStr">
        <is>
          <t>---</t>
        </is>
      </c>
      <c r="G394" t="inlineStr">
        <is>
          <t>Static Generator 95</t>
        </is>
      </c>
      <c r="H394" t="inlineStr">
        <is>
          <t>sgen</t>
        </is>
      </c>
      <c r="I394" t="n">
        <v>184</v>
      </c>
      <c r="J394" t="n">
        <v>1</v>
      </c>
      <c r="K394" t="inlineStr">
        <is>
          <t>---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0.02992178638557657</v>
      </c>
      <c r="R394" t="n">
        <v>0</v>
      </c>
    </row>
    <row r="395">
      <c r="C395" t="n">
        <v>2</v>
      </c>
      <c r="D395" t="n">
        <v>96</v>
      </c>
      <c r="E395" t="inlineStr">
        <is>
          <t>example</t>
        </is>
      </c>
      <c r="F395" t="inlineStr">
        <is>
          <t>---</t>
        </is>
      </c>
      <c r="G395" t="inlineStr">
        <is>
          <t>Static Generator 96</t>
        </is>
      </c>
      <c r="H395" t="inlineStr">
        <is>
          <t>sgen</t>
        </is>
      </c>
      <c r="I395" t="n">
        <v>186</v>
      </c>
      <c r="J395" t="n">
        <v>1</v>
      </c>
      <c r="K395" t="inlineStr">
        <is>
          <t>---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0.03562020551225951</v>
      </c>
      <c r="R395" t="n">
        <v>0</v>
      </c>
    </row>
    <row r="396">
      <c r="C396" t="n">
        <v>2</v>
      </c>
      <c r="D396" t="n">
        <v>97</v>
      </c>
      <c r="E396" t="inlineStr">
        <is>
          <t>example</t>
        </is>
      </c>
      <c r="F396" t="inlineStr">
        <is>
          <t>---</t>
        </is>
      </c>
      <c r="G396" t="inlineStr">
        <is>
          <t>Static Generator 97</t>
        </is>
      </c>
      <c r="H396" t="inlineStr">
        <is>
          <t>sgen</t>
        </is>
      </c>
      <c r="I396" t="n">
        <v>188</v>
      </c>
      <c r="J396" t="n">
        <v>1</v>
      </c>
      <c r="K396" t="inlineStr">
        <is>
          <t>---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0.05801764010567824</v>
      </c>
      <c r="R396" t="n">
        <v>0</v>
      </c>
    </row>
    <row r="397">
      <c r="C397" t="n">
        <v>2</v>
      </c>
      <c r="D397" t="n">
        <v>98</v>
      </c>
      <c r="E397" t="inlineStr">
        <is>
          <t>example</t>
        </is>
      </c>
      <c r="F397" t="inlineStr">
        <is>
          <t>---</t>
        </is>
      </c>
      <c r="G397" t="inlineStr">
        <is>
          <t>Static Generator 98</t>
        </is>
      </c>
      <c r="H397" t="inlineStr">
        <is>
          <t>sgen</t>
        </is>
      </c>
      <c r="I397" t="n">
        <v>189</v>
      </c>
      <c r="J397" t="n">
        <v>1</v>
      </c>
      <c r="K397" t="inlineStr">
        <is>
          <t>---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0.2824722752271291</v>
      </c>
      <c r="R397" t="n">
        <v>0</v>
      </c>
    </row>
    <row r="398">
      <c r="C398" t="n">
        <v>2</v>
      </c>
      <c r="D398" t="n">
        <v>99</v>
      </c>
      <c r="E398" t="inlineStr">
        <is>
          <t>example</t>
        </is>
      </c>
      <c r="F398" t="inlineStr">
        <is>
          <t>---</t>
        </is>
      </c>
      <c r="G398" t="inlineStr">
        <is>
          <t>Static Generator 99</t>
        </is>
      </c>
      <c r="H398" t="inlineStr">
        <is>
          <t>sgen</t>
        </is>
      </c>
      <c r="I398" t="n">
        <v>190</v>
      </c>
      <c r="J398" t="n">
        <v>1</v>
      </c>
      <c r="K398" t="inlineStr">
        <is>
          <t>---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0.212533951098077</v>
      </c>
      <c r="R398" t="n">
        <v>0</v>
      </c>
    </row>
    <row r="399">
      <c r="C399" t="n">
        <v>2</v>
      </c>
      <c r="D399" t="n">
        <v>100</v>
      </c>
      <c r="E399" t="inlineStr">
        <is>
          <t>example</t>
        </is>
      </c>
      <c r="F399" t="inlineStr">
        <is>
          <t>---</t>
        </is>
      </c>
      <c r="G399" t="inlineStr">
        <is>
          <t>Static Generator 100</t>
        </is>
      </c>
      <c r="H399" t="inlineStr">
        <is>
          <t>sgen</t>
        </is>
      </c>
      <c r="I399" t="n">
        <v>192</v>
      </c>
      <c r="J399" t="n">
        <v>1</v>
      </c>
      <c r="K399" t="inlineStr">
        <is>
          <t>---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0.2271136479397466</v>
      </c>
      <c r="R399" t="n">
        <v>0</v>
      </c>
    </row>
    <row r="400">
      <c r="C400" t="n">
        <v>2</v>
      </c>
      <c r="D400" t="n">
        <v>101</v>
      </c>
      <c r="E400" t="inlineStr">
        <is>
          <t>example</t>
        </is>
      </c>
      <c r="F400" t="inlineStr">
        <is>
          <t>---</t>
        </is>
      </c>
      <c r="G400" t="inlineStr">
        <is>
          <t>Static Generator 101</t>
        </is>
      </c>
      <c r="H400" t="inlineStr">
        <is>
          <t>sgen</t>
        </is>
      </c>
      <c r="I400" t="n">
        <v>194</v>
      </c>
      <c r="J400" t="n">
        <v>1</v>
      </c>
      <c r="K400" t="inlineStr">
        <is>
          <t>---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0.03318998989114434</v>
      </c>
      <c r="R400" t="n">
        <v>0</v>
      </c>
    </row>
    <row r="401">
      <c r="C401" t="n">
        <v>2</v>
      </c>
      <c r="D401" t="n">
        <v>102</v>
      </c>
      <c r="E401" t="inlineStr">
        <is>
          <t>example</t>
        </is>
      </c>
      <c r="F401" t="inlineStr">
        <is>
          <t>---</t>
        </is>
      </c>
      <c r="G401" t="inlineStr">
        <is>
          <t>Static Generator 102</t>
        </is>
      </c>
      <c r="H401" t="inlineStr">
        <is>
          <t>sgen</t>
        </is>
      </c>
      <c r="I401" t="n">
        <v>195</v>
      </c>
      <c r="J401" t="n">
        <v>1</v>
      </c>
      <c r="K401" t="inlineStr">
        <is>
          <t>---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0.03083328135117056</v>
      </c>
      <c r="R401" t="n">
        <v>0</v>
      </c>
    </row>
    <row r="402">
      <c r="C402" t="n">
        <v>2</v>
      </c>
      <c r="D402" t="n">
        <v>103</v>
      </c>
      <c r="E402" t="inlineStr">
        <is>
          <t>example</t>
        </is>
      </c>
      <c r="F402" t="inlineStr">
        <is>
          <t>---</t>
        </is>
      </c>
      <c r="G402" t="inlineStr">
        <is>
          <t>Static Generator 103</t>
        </is>
      </c>
      <c r="H402" t="inlineStr">
        <is>
          <t>sgen</t>
        </is>
      </c>
      <c r="I402" t="n">
        <v>196</v>
      </c>
      <c r="J402" t="n">
        <v>1</v>
      </c>
      <c r="K402" t="inlineStr">
        <is>
          <t>---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0.226985106116999</v>
      </c>
      <c r="R402" t="n">
        <v>0</v>
      </c>
    </row>
    <row r="403">
      <c r="C403" t="n">
        <v>2</v>
      </c>
      <c r="D403" t="n">
        <v>104</v>
      </c>
      <c r="E403" t="inlineStr">
        <is>
          <t>example</t>
        </is>
      </c>
      <c r="F403" t="inlineStr">
        <is>
          <t>---</t>
        </is>
      </c>
      <c r="G403" t="inlineStr">
        <is>
          <t>Static Generator 104</t>
        </is>
      </c>
      <c r="H403" t="inlineStr">
        <is>
          <t>sgen</t>
        </is>
      </c>
      <c r="I403" t="n">
        <v>197</v>
      </c>
      <c r="J403" t="n">
        <v>1</v>
      </c>
      <c r="K403" t="inlineStr">
        <is>
          <t>---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0.04447758101139128</v>
      </c>
      <c r="R403" t="n">
        <v>0</v>
      </c>
    </row>
    <row r="404">
      <c r="C404" t="n">
        <v>2</v>
      </c>
      <c r="D404" t="n">
        <v>105</v>
      </c>
      <c r="E404" t="inlineStr">
        <is>
          <t>example</t>
        </is>
      </c>
      <c r="F404" t="inlineStr">
        <is>
          <t>---</t>
        </is>
      </c>
      <c r="G404" t="inlineStr">
        <is>
          <t>Static Generator 105</t>
        </is>
      </c>
      <c r="H404" t="inlineStr">
        <is>
          <t>sgen</t>
        </is>
      </c>
      <c r="I404" t="n">
        <v>198</v>
      </c>
      <c r="J404" t="n">
        <v>1</v>
      </c>
      <c r="K404" t="inlineStr">
        <is>
          <t>---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0.05182140345978551</v>
      </c>
      <c r="R404" t="n">
        <v>0</v>
      </c>
    </row>
    <row r="405">
      <c r="C405" t="n">
        <v>2</v>
      </c>
      <c r="D405" t="n">
        <v>106</v>
      </c>
      <c r="E405" t="inlineStr">
        <is>
          <t>example</t>
        </is>
      </c>
      <c r="F405" t="inlineStr">
        <is>
          <t>---</t>
        </is>
      </c>
      <c r="G405" t="inlineStr">
        <is>
          <t>Static Generator 106</t>
        </is>
      </c>
      <c r="H405" t="inlineStr">
        <is>
          <t>sgen</t>
        </is>
      </c>
      <c r="I405" t="n">
        <v>199</v>
      </c>
      <c r="J405" t="n">
        <v>1</v>
      </c>
      <c r="K405" t="inlineStr">
        <is>
          <t>---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0.06223935533359926</v>
      </c>
      <c r="R405" t="n">
        <v>0</v>
      </c>
    </row>
    <row r="406">
      <c r="C406" t="n">
        <v>2</v>
      </c>
      <c r="D406" t="n">
        <v>107</v>
      </c>
      <c r="E406" t="inlineStr">
        <is>
          <t>example</t>
        </is>
      </c>
      <c r="F406" t="inlineStr">
        <is>
          <t>---</t>
        </is>
      </c>
      <c r="G406" t="inlineStr">
        <is>
          <t>Static Generator 107</t>
        </is>
      </c>
      <c r="H406" t="inlineStr">
        <is>
          <t>sgen</t>
        </is>
      </c>
      <c r="I406" t="n">
        <v>200</v>
      </c>
      <c r="J406" t="n">
        <v>1</v>
      </c>
      <c r="K406" t="inlineStr">
        <is>
          <t>---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0.03405173231951938</v>
      </c>
      <c r="R406" t="n">
        <v>0</v>
      </c>
    </row>
    <row r="407">
      <c r="C407" t="n">
        <v>2</v>
      </c>
      <c r="D407" t="n">
        <v>108</v>
      </c>
      <c r="E407" t="inlineStr">
        <is>
          <t>example</t>
        </is>
      </c>
      <c r="F407" t="inlineStr">
        <is>
          <t>---</t>
        </is>
      </c>
      <c r="G407" t="inlineStr">
        <is>
          <t>Static Generator 108</t>
        </is>
      </c>
      <c r="H407" t="inlineStr">
        <is>
          <t>sgen</t>
        </is>
      </c>
      <c r="I407" t="n">
        <v>201</v>
      </c>
      <c r="J407" t="n">
        <v>1</v>
      </c>
      <c r="K407" t="inlineStr">
        <is>
          <t>---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0.09464761069650139</v>
      </c>
      <c r="R407" t="n">
        <v>0</v>
      </c>
    </row>
    <row r="408">
      <c r="C408" t="n">
        <v>2</v>
      </c>
      <c r="D408" t="n">
        <v>109</v>
      </c>
      <c r="E408" t="inlineStr">
        <is>
          <t>example</t>
        </is>
      </c>
      <c r="F408" t="inlineStr">
        <is>
          <t>---</t>
        </is>
      </c>
      <c r="G408" t="inlineStr">
        <is>
          <t>Static Generator 109</t>
        </is>
      </c>
      <c r="H408" t="inlineStr">
        <is>
          <t>sgen</t>
        </is>
      </c>
      <c r="I408" t="n">
        <v>205</v>
      </c>
      <c r="J408" t="n">
        <v>1</v>
      </c>
      <c r="K408" t="inlineStr">
        <is>
          <t>---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0.09319167828194275</v>
      </c>
      <c r="R408" t="n">
        <v>0</v>
      </c>
    </row>
    <row r="409">
      <c r="C409" t="n">
        <v>2</v>
      </c>
      <c r="D409" t="n">
        <v>110</v>
      </c>
      <c r="E409" t="inlineStr">
        <is>
          <t>example</t>
        </is>
      </c>
      <c r="F409" t="inlineStr">
        <is>
          <t>---</t>
        </is>
      </c>
      <c r="G409" t="inlineStr">
        <is>
          <t>Static Generator 110</t>
        </is>
      </c>
      <c r="H409" t="inlineStr">
        <is>
          <t>sgen</t>
        </is>
      </c>
      <c r="I409" t="n">
        <v>207</v>
      </c>
      <c r="J409" t="n">
        <v>1</v>
      </c>
      <c r="K409" t="inlineStr">
        <is>
          <t>---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0.08844441011635799</v>
      </c>
      <c r="R409" t="n">
        <v>0</v>
      </c>
    </row>
    <row r="410">
      <c r="C410" t="n">
        <v>2</v>
      </c>
      <c r="D410" t="n">
        <v>111</v>
      </c>
      <c r="E410" t="inlineStr">
        <is>
          <t>example</t>
        </is>
      </c>
      <c r="F410" t="inlineStr">
        <is>
          <t>---</t>
        </is>
      </c>
      <c r="G410" t="inlineStr">
        <is>
          <t>Static Generator 111</t>
        </is>
      </c>
      <c r="H410" t="inlineStr">
        <is>
          <t>sgen</t>
        </is>
      </c>
      <c r="I410" t="n">
        <v>210</v>
      </c>
      <c r="J410" t="n">
        <v>1</v>
      </c>
      <c r="K410" t="inlineStr">
        <is>
          <t>---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0.04952673489050258</v>
      </c>
      <c r="R410" t="n">
        <v>0</v>
      </c>
    </row>
    <row r="411">
      <c r="C411" t="n">
        <v>2</v>
      </c>
      <c r="D411" t="n">
        <v>112</v>
      </c>
      <c r="E411" t="inlineStr">
        <is>
          <t>example</t>
        </is>
      </c>
      <c r="F411" t="inlineStr">
        <is>
          <t>---</t>
        </is>
      </c>
      <c r="G411" t="inlineStr">
        <is>
          <t>Static Generator 112</t>
        </is>
      </c>
      <c r="H411" t="inlineStr">
        <is>
          <t>sgen</t>
        </is>
      </c>
      <c r="I411" t="n">
        <v>213</v>
      </c>
      <c r="J411" t="n">
        <v>1</v>
      </c>
      <c r="K411" t="inlineStr">
        <is>
          <t>---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0.07323816740077899</v>
      </c>
      <c r="R411" t="n">
        <v>0</v>
      </c>
    </row>
    <row r="412">
      <c r="C412" t="n">
        <v>2</v>
      </c>
      <c r="D412" t="n">
        <v>113</v>
      </c>
      <c r="E412" t="inlineStr">
        <is>
          <t>example</t>
        </is>
      </c>
      <c r="F412" t="inlineStr">
        <is>
          <t>---</t>
        </is>
      </c>
      <c r="G412" t="inlineStr">
        <is>
          <t>Static Generator 113</t>
        </is>
      </c>
      <c r="H412" t="inlineStr">
        <is>
          <t>sgen</t>
        </is>
      </c>
      <c r="I412" t="n">
        <v>216</v>
      </c>
      <c r="J412" t="n">
        <v>1</v>
      </c>
      <c r="K412" t="inlineStr">
        <is>
          <t>---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0.0610004227368847</v>
      </c>
      <c r="R412" t="n">
        <v>0</v>
      </c>
    </row>
    <row r="413">
      <c r="C413" t="n">
        <v>2</v>
      </c>
      <c r="D413" t="n">
        <v>114</v>
      </c>
      <c r="E413" t="inlineStr">
        <is>
          <t>example</t>
        </is>
      </c>
      <c r="F413" t="inlineStr">
        <is>
          <t>---</t>
        </is>
      </c>
      <c r="G413" t="inlineStr">
        <is>
          <t>Static Generator 114</t>
        </is>
      </c>
      <c r="H413" t="inlineStr">
        <is>
          <t>sgen</t>
        </is>
      </c>
      <c r="I413" t="n">
        <v>219</v>
      </c>
      <c r="J413" t="n">
        <v>1</v>
      </c>
      <c r="K413" t="inlineStr">
        <is>
          <t>---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0.08098660082132406</v>
      </c>
      <c r="R413" t="n">
        <v>0</v>
      </c>
    </row>
    <row r="414">
      <c r="C414" t="n">
        <v>2</v>
      </c>
      <c r="D414" t="n">
        <v>115</v>
      </c>
      <c r="E414" t="inlineStr">
        <is>
          <t>example</t>
        </is>
      </c>
      <c r="F414" t="inlineStr">
        <is>
          <t>---</t>
        </is>
      </c>
      <c r="G414" t="inlineStr">
        <is>
          <t>Static Generator 115</t>
        </is>
      </c>
      <c r="H414" t="inlineStr">
        <is>
          <t>sgen</t>
        </is>
      </c>
      <c r="I414" t="n">
        <v>221</v>
      </c>
      <c r="J414" t="n">
        <v>1</v>
      </c>
      <c r="K414" t="inlineStr">
        <is>
          <t>---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0.04661403883521165</v>
      </c>
      <c r="R414" t="n">
        <v>0</v>
      </c>
    </row>
    <row r="415">
      <c r="C415" t="n">
        <v>2</v>
      </c>
      <c r="D415" t="n">
        <v>116</v>
      </c>
      <c r="E415" t="inlineStr">
        <is>
          <t>example</t>
        </is>
      </c>
      <c r="F415" t="inlineStr">
        <is>
          <t>---</t>
        </is>
      </c>
      <c r="G415" t="inlineStr">
        <is>
          <t>Static Generator 116</t>
        </is>
      </c>
      <c r="H415" t="inlineStr">
        <is>
          <t>sgen</t>
        </is>
      </c>
      <c r="I415" t="n">
        <v>223</v>
      </c>
      <c r="J415" t="n">
        <v>1</v>
      </c>
      <c r="K415" t="inlineStr">
        <is>
          <t>---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0.1341160793805023</v>
      </c>
      <c r="R415" t="n">
        <v>0</v>
      </c>
    </row>
    <row r="416">
      <c r="C416" t="n">
        <v>2</v>
      </c>
      <c r="D416" t="n">
        <v>117</v>
      </c>
      <c r="E416" t="inlineStr">
        <is>
          <t>example</t>
        </is>
      </c>
      <c r="F416" t="inlineStr">
        <is>
          <t>---</t>
        </is>
      </c>
      <c r="G416" t="inlineStr">
        <is>
          <t>Static Generator 117</t>
        </is>
      </c>
      <c r="H416" t="inlineStr">
        <is>
          <t>sgen</t>
        </is>
      </c>
      <c r="I416" t="n">
        <v>224</v>
      </c>
      <c r="J416" t="n">
        <v>1</v>
      </c>
      <c r="K416" t="inlineStr">
        <is>
          <t>---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0.1047688107004125</v>
      </c>
      <c r="R416" t="n">
        <v>0</v>
      </c>
    </row>
    <row r="417">
      <c r="C417" t="n">
        <v>2</v>
      </c>
      <c r="D417" t="n">
        <v>118</v>
      </c>
      <c r="E417" t="inlineStr">
        <is>
          <t>example</t>
        </is>
      </c>
      <c r="F417" t="inlineStr">
        <is>
          <t>---</t>
        </is>
      </c>
      <c r="G417" t="inlineStr">
        <is>
          <t>Static Generator 118</t>
        </is>
      </c>
      <c r="H417" t="inlineStr">
        <is>
          <t>sgen</t>
        </is>
      </c>
      <c r="I417" t="n">
        <v>227</v>
      </c>
      <c r="J417" t="n">
        <v>1</v>
      </c>
      <c r="K417" t="inlineStr">
        <is>
          <t>---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0.06923781187614905</v>
      </c>
      <c r="R417" t="n">
        <v>0</v>
      </c>
    </row>
    <row r="418">
      <c r="C418" t="n">
        <v>2</v>
      </c>
      <c r="D418" t="n">
        <v>119</v>
      </c>
      <c r="E418" t="inlineStr">
        <is>
          <t>example</t>
        </is>
      </c>
      <c r="F418" t="inlineStr">
        <is>
          <t>---</t>
        </is>
      </c>
      <c r="G418" t="inlineStr">
        <is>
          <t>Static Generator 119</t>
        </is>
      </c>
      <c r="H418" t="inlineStr">
        <is>
          <t>sgen</t>
        </is>
      </c>
      <c r="I418" t="n">
        <v>229</v>
      </c>
      <c r="J418" t="n">
        <v>1</v>
      </c>
      <c r="K418" t="inlineStr">
        <is>
          <t>---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0.05042202203948734</v>
      </c>
      <c r="R418" t="n">
        <v>0</v>
      </c>
    </row>
    <row r="419">
      <c r="C419" t="n">
        <v>2</v>
      </c>
      <c r="D419" t="n">
        <v>120</v>
      </c>
      <c r="E419" t="inlineStr">
        <is>
          <t>example</t>
        </is>
      </c>
      <c r="F419" t="inlineStr">
        <is>
          <t>---</t>
        </is>
      </c>
      <c r="G419" t="inlineStr">
        <is>
          <t>Static Generator 120</t>
        </is>
      </c>
      <c r="H419" t="inlineStr">
        <is>
          <t>sgen</t>
        </is>
      </c>
      <c r="I419" t="n">
        <v>231</v>
      </c>
      <c r="J419" t="n">
        <v>1</v>
      </c>
      <c r="K419" t="inlineStr">
        <is>
          <t>---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0.0435878522864078</v>
      </c>
      <c r="R419" t="n">
        <v>0</v>
      </c>
    </row>
    <row r="420">
      <c r="C420" t="n">
        <v>2</v>
      </c>
      <c r="D420" t="n">
        <v>121</v>
      </c>
      <c r="E420" t="inlineStr">
        <is>
          <t>example</t>
        </is>
      </c>
      <c r="F420" t="inlineStr">
        <is>
          <t>---</t>
        </is>
      </c>
      <c r="G420" t="inlineStr">
        <is>
          <t>Static Generator 121</t>
        </is>
      </c>
      <c r="H420" t="inlineStr">
        <is>
          <t>sgen</t>
        </is>
      </c>
      <c r="I420" t="n">
        <v>236</v>
      </c>
      <c r="J420" t="n">
        <v>1</v>
      </c>
      <c r="K420" t="inlineStr">
        <is>
          <t>---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0.127541209415821</v>
      </c>
      <c r="R420" t="n">
        <v>0</v>
      </c>
    </row>
    <row r="421">
      <c r="C421" t="n">
        <v>2</v>
      </c>
      <c r="D421" t="n">
        <v>122</v>
      </c>
      <c r="E421" t="inlineStr">
        <is>
          <t>example</t>
        </is>
      </c>
      <c r="F421" t="inlineStr">
        <is>
          <t>---</t>
        </is>
      </c>
      <c r="G421" t="inlineStr">
        <is>
          <t>Static Generator 122</t>
        </is>
      </c>
      <c r="H421" t="inlineStr">
        <is>
          <t>sgen</t>
        </is>
      </c>
      <c r="I421" t="n">
        <v>237</v>
      </c>
      <c r="J421" t="n">
        <v>1</v>
      </c>
      <c r="K421" t="inlineStr">
        <is>
          <t>---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0.1321675230443039</v>
      </c>
      <c r="R421" t="n">
        <v>0</v>
      </c>
    </row>
    <row r="422">
      <c r="C422" t="n">
        <v>2</v>
      </c>
      <c r="D422" t="n">
        <v>123</v>
      </c>
      <c r="E422" t="inlineStr">
        <is>
          <t>example</t>
        </is>
      </c>
      <c r="F422" t="inlineStr">
        <is>
          <t>---</t>
        </is>
      </c>
      <c r="G422" t="inlineStr">
        <is>
          <t>Static Generator 123</t>
        </is>
      </c>
      <c r="H422" t="inlineStr">
        <is>
          <t>sgen</t>
        </is>
      </c>
      <c r="I422" t="n">
        <v>239</v>
      </c>
      <c r="J422" t="n">
        <v>1</v>
      </c>
      <c r="K422" t="inlineStr">
        <is>
          <t>---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0.07457812446088384</v>
      </c>
      <c r="R422" t="n">
        <v>0</v>
      </c>
    </row>
    <row r="423">
      <c r="C423" t="n">
        <v>2</v>
      </c>
      <c r="D423" t="n">
        <v>124</v>
      </c>
      <c r="E423" t="inlineStr">
        <is>
          <t>example</t>
        </is>
      </c>
      <c r="F423" t="inlineStr">
        <is>
          <t>---</t>
        </is>
      </c>
      <c r="G423" t="inlineStr">
        <is>
          <t>Static Generator 124</t>
        </is>
      </c>
      <c r="H423" t="inlineStr">
        <is>
          <t>sgen</t>
        </is>
      </c>
      <c r="I423" t="n">
        <v>240</v>
      </c>
      <c r="J423" t="n">
        <v>1</v>
      </c>
      <c r="K423" t="inlineStr">
        <is>
          <t>---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0.08720918462405923</v>
      </c>
      <c r="R423" t="n">
        <v>0</v>
      </c>
    </row>
    <row r="424">
      <c r="C424" t="n">
        <v>2</v>
      </c>
      <c r="D424" t="n">
        <v>125</v>
      </c>
      <c r="E424" t="inlineStr">
        <is>
          <t>example</t>
        </is>
      </c>
      <c r="F424" t="inlineStr">
        <is>
          <t>---</t>
        </is>
      </c>
      <c r="G424" t="inlineStr">
        <is>
          <t>Static Generator 125</t>
        </is>
      </c>
      <c r="H424" t="inlineStr">
        <is>
          <t>sgen</t>
        </is>
      </c>
      <c r="I424" t="n">
        <v>241</v>
      </c>
      <c r="J424" t="n">
        <v>1</v>
      </c>
      <c r="K424" t="inlineStr">
        <is>
          <t>---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0.07156271223881627</v>
      </c>
      <c r="R424" t="n">
        <v>0</v>
      </c>
    </row>
    <row r="425">
      <c r="C425" t="n">
        <v>2</v>
      </c>
      <c r="D425" t="n">
        <v>126</v>
      </c>
      <c r="E425" t="inlineStr">
        <is>
          <t>example</t>
        </is>
      </c>
      <c r="F425" t="inlineStr">
        <is>
          <t>---</t>
        </is>
      </c>
      <c r="G425" t="inlineStr">
        <is>
          <t>Static Generator 126</t>
        </is>
      </c>
      <c r="H425" t="inlineStr">
        <is>
          <t>sgen</t>
        </is>
      </c>
      <c r="I425" t="n">
        <v>242</v>
      </c>
      <c r="J425" t="n">
        <v>1</v>
      </c>
      <c r="K425" t="inlineStr">
        <is>
          <t>---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0.09533861614890896</v>
      </c>
      <c r="R425" t="n">
        <v>0</v>
      </c>
    </row>
    <row r="426">
      <c r="C426" t="n">
        <v>2</v>
      </c>
      <c r="D426" t="n">
        <v>127</v>
      </c>
      <c r="E426" t="inlineStr">
        <is>
          <t>example</t>
        </is>
      </c>
      <c r="F426" t="inlineStr">
        <is>
          <t>---</t>
        </is>
      </c>
      <c r="G426" t="inlineStr">
        <is>
          <t>Static Generator 127</t>
        </is>
      </c>
      <c r="H426" t="inlineStr">
        <is>
          <t>sgen</t>
        </is>
      </c>
      <c r="I426" t="n">
        <v>244</v>
      </c>
      <c r="J426" t="n">
        <v>1</v>
      </c>
      <c r="K426" t="inlineStr">
        <is>
          <t>---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0.1093810423710211</v>
      </c>
      <c r="R426" t="n">
        <v>0</v>
      </c>
    </row>
    <row r="427">
      <c r="C427" t="n">
        <v>2</v>
      </c>
      <c r="D427" t="n">
        <v>128</v>
      </c>
      <c r="E427" t="inlineStr">
        <is>
          <t>example</t>
        </is>
      </c>
      <c r="F427" t="inlineStr">
        <is>
          <t>---</t>
        </is>
      </c>
      <c r="G427" t="inlineStr">
        <is>
          <t>Static Generator 128</t>
        </is>
      </c>
      <c r="H427" t="inlineStr">
        <is>
          <t>sgen</t>
        </is>
      </c>
      <c r="I427" t="n">
        <v>245</v>
      </c>
      <c r="J427" t="n">
        <v>1</v>
      </c>
      <c r="K427" t="inlineStr">
        <is>
          <t>---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0.1252312337319336</v>
      </c>
      <c r="R427" t="n">
        <v>0</v>
      </c>
    </row>
    <row r="428">
      <c r="C428" t="n">
        <v>2</v>
      </c>
      <c r="D428" t="n">
        <v>129</v>
      </c>
      <c r="E428" t="inlineStr">
        <is>
          <t>example</t>
        </is>
      </c>
      <c r="F428" t="inlineStr">
        <is>
          <t>---</t>
        </is>
      </c>
      <c r="G428" t="inlineStr">
        <is>
          <t>Static Generator 129</t>
        </is>
      </c>
      <c r="H428" t="inlineStr">
        <is>
          <t>sgen</t>
        </is>
      </c>
      <c r="I428" t="n">
        <v>246</v>
      </c>
      <c r="J428" t="n">
        <v>1</v>
      </c>
      <c r="K428" t="inlineStr">
        <is>
          <t>---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0.03082589522760538</v>
      </c>
      <c r="R428" t="n">
        <v>0</v>
      </c>
    </row>
    <row r="429">
      <c r="C429" t="n">
        <v>2</v>
      </c>
      <c r="D429" t="n">
        <v>130</v>
      </c>
      <c r="E429" t="inlineStr">
        <is>
          <t>example</t>
        </is>
      </c>
      <c r="F429" t="inlineStr">
        <is>
          <t>---</t>
        </is>
      </c>
      <c r="G429" t="inlineStr">
        <is>
          <t>Static Generator 130</t>
        </is>
      </c>
      <c r="H429" t="inlineStr">
        <is>
          <t>sgen</t>
        </is>
      </c>
      <c r="I429" t="n">
        <v>248</v>
      </c>
      <c r="J429" t="n">
        <v>1</v>
      </c>
      <c r="K429" t="inlineStr">
        <is>
          <t>---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0.2283091071414231</v>
      </c>
      <c r="R429" t="n">
        <v>0</v>
      </c>
    </row>
    <row r="430">
      <c r="C430" t="n">
        <v>2</v>
      </c>
      <c r="D430" t="n">
        <v>131</v>
      </c>
      <c r="E430" t="inlineStr">
        <is>
          <t>example</t>
        </is>
      </c>
      <c r="F430" t="inlineStr">
        <is>
          <t>---</t>
        </is>
      </c>
      <c r="G430" t="inlineStr">
        <is>
          <t>Static Generator 131</t>
        </is>
      </c>
      <c r="H430" t="inlineStr">
        <is>
          <t>sgen</t>
        </is>
      </c>
      <c r="I430" t="n">
        <v>253</v>
      </c>
      <c r="J430" t="n">
        <v>1</v>
      </c>
      <c r="K430" t="inlineStr">
        <is>
          <t>---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0.3510157462196475</v>
      </c>
      <c r="R430" t="n">
        <v>0</v>
      </c>
    </row>
    <row r="431">
      <c r="C431" t="n">
        <v>2</v>
      </c>
      <c r="D431" t="n">
        <v>132</v>
      </c>
      <c r="E431" t="inlineStr">
        <is>
          <t>example</t>
        </is>
      </c>
      <c r="F431" t="inlineStr">
        <is>
          <t>---</t>
        </is>
      </c>
      <c r="G431" t="inlineStr">
        <is>
          <t>Static Generator 132</t>
        </is>
      </c>
      <c r="H431" t="inlineStr">
        <is>
          <t>sgen</t>
        </is>
      </c>
      <c r="I431" t="n">
        <v>269</v>
      </c>
      <c r="J431" t="n">
        <v>1</v>
      </c>
      <c r="K431" t="inlineStr">
        <is>
          <t>---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0.2254043851346059</v>
      </c>
      <c r="R431" t="n">
        <v>0</v>
      </c>
    </row>
    <row r="432">
      <c r="C432" t="n">
        <v>2</v>
      </c>
      <c r="D432" t="n">
        <v>133</v>
      </c>
      <c r="E432" t="inlineStr">
        <is>
          <t>example</t>
        </is>
      </c>
      <c r="F432" t="inlineStr">
        <is>
          <t>---</t>
        </is>
      </c>
      <c r="G432" t="inlineStr">
        <is>
          <t>Static Generator 133</t>
        </is>
      </c>
      <c r="H432" t="inlineStr">
        <is>
          <t>sgen</t>
        </is>
      </c>
      <c r="I432" t="n">
        <v>271</v>
      </c>
      <c r="J432" t="n">
        <v>1</v>
      </c>
      <c r="K432" t="inlineStr">
        <is>
          <t>---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0.06874736266102975</v>
      </c>
      <c r="R432" t="n">
        <v>0</v>
      </c>
    </row>
    <row r="433">
      <c r="C433" t="n">
        <v>2</v>
      </c>
      <c r="D433" t="n">
        <v>134</v>
      </c>
      <c r="E433" t="inlineStr">
        <is>
          <t>example</t>
        </is>
      </c>
      <c r="F433" t="inlineStr">
        <is>
          <t>---</t>
        </is>
      </c>
      <c r="G433" t="inlineStr">
        <is>
          <t>Static Generator 134</t>
        </is>
      </c>
      <c r="H433" t="inlineStr">
        <is>
          <t>sgen</t>
        </is>
      </c>
      <c r="I433" t="n">
        <v>273</v>
      </c>
      <c r="J433" t="n">
        <v>1</v>
      </c>
      <c r="K433" t="inlineStr">
        <is>
          <t>---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0.08967611335384577</v>
      </c>
      <c r="R433" t="n">
        <v>0</v>
      </c>
    </row>
    <row r="434">
      <c r="C434" t="n">
        <v>2</v>
      </c>
      <c r="D434" t="n">
        <v>135</v>
      </c>
      <c r="E434" t="inlineStr">
        <is>
          <t>example</t>
        </is>
      </c>
      <c r="F434" t="inlineStr">
        <is>
          <t>---</t>
        </is>
      </c>
      <c r="G434" t="inlineStr">
        <is>
          <t>Static Generator 135</t>
        </is>
      </c>
      <c r="H434" t="inlineStr">
        <is>
          <t>sgen</t>
        </is>
      </c>
      <c r="I434" t="n">
        <v>275</v>
      </c>
      <c r="J434" t="n">
        <v>1</v>
      </c>
      <c r="K434" t="inlineStr">
        <is>
          <t>---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0.02857838158541237</v>
      </c>
      <c r="R434" t="n">
        <v>0</v>
      </c>
    </row>
    <row r="435">
      <c r="C435" t="n">
        <v>2</v>
      </c>
      <c r="D435" t="n">
        <v>136</v>
      </c>
      <c r="E435" t="inlineStr">
        <is>
          <t>example</t>
        </is>
      </c>
      <c r="F435" t="inlineStr">
        <is>
          <t>---</t>
        </is>
      </c>
      <c r="G435" t="inlineStr">
        <is>
          <t>Static Generator 136</t>
        </is>
      </c>
      <c r="H435" t="inlineStr">
        <is>
          <t>sgen</t>
        </is>
      </c>
      <c r="I435" t="n">
        <v>281</v>
      </c>
      <c r="J435" t="n">
        <v>1</v>
      </c>
      <c r="K435" t="inlineStr">
        <is>
          <t>---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0.04920856466497874</v>
      </c>
      <c r="R435" t="n">
        <v>0</v>
      </c>
    </row>
    <row r="436">
      <c r="C436" t="n">
        <v>2</v>
      </c>
      <c r="D436" t="n">
        <v>137</v>
      </c>
      <c r="E436" t="inlineStr">
        <is>
          <t>example</t>
        </is>
      </c>
      <c r="F436" t="inlineStr">
        <is>
          <t>---</t>
        </is>
      </c>
      <c r="G436" t="inlineStr">
        <is>
          <t>Static Generator 137</t>
        </is>
      </c>
      <c r="H436" t="inlineStr">
        <is>
          <t>sgen</t>
        </is>
      </c>
      <c r="I436" t="n">
        <v>285</v>
      </c>
      <c r="J436" t="n">
        <v>1</v>
      </c>
      <c r="K436" t="inlineStr">
        <is>
          <t>---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0.03737299466872563</v>
      </c>
      <c r="R436" t="n">
        <v>0</v>
      </c>
    </row>
    <row r="437">
      <c r="C437" t="n">
        <v>2</v>
      </c>
      <c r="D437" t="n">
        <v>138</v>
      </c>
      <c r="E437" t="inlineStr">
        <is>
          <t>example</t>
        </is>
      </c>
      <c r="F437" t="inlineStr">
        <is>
          <t>---</t>
        </is>
      </c>
      <c r="G437" t="inlineStr">
        <is>
          <t>Static Generator 138</t>
        </is>
      </c>
      <c r="H437" t="inlineStr">
        <is>
          <t>sgen</t>
        </is>
      </c>
      <c r="I437" t="n">
        <v>286</v>
      </c>
      <c r="J437" t="n">
        <v>1</v>
      </c>
      <c r="K437" t="inlineStr">
        <is>
          <t>---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0.04362767577863078</v>
      </c>
      <c r="R437" t="n">
        <v>0</v>
      </c>
    </row>
    <row r="438">
      <c r="C438" t="n">
        <v>2</v>
      </c>
      <c r="D438" t="n">
        <v>139</v>
      </c>
      <c r="E438" t="inlineStr">
        <is>
          <t>example</t>
        </is>
      </c>
      <c r="F438" t="inlineStr">
        <is>
          <t>---</t>
        </is>
      </c>
      <c r="G438" t="inlineStr">
        <is>
          <t>Static Generator 139</t>
        </is>
      </c>
      <c r="H438" t="inlineStr">
        <is>
          <t>sgen</t>
        </is>
      </c>
      <c r="I438" t="n">
        <v>287</v>
      </c>
      <c r="J438" t="n">
        <v>1</v>
      </c>
      <c r="K438" t="inlineStr">
        <is>
          <t>---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0.04703814703054422</v>
      </c>
      <c r="R438" t="n">
        <v>0</v>
      </c>
    </row>
    <row r="439">
      <c r="C439" t="n">
        <v>2</v>
      </c>
      <c r="D439" t="n">
        <v>140</v>
      </c>
      <c r="E439" t="inlineStr">
        <is>
          <t>example</t>
        </is>
      </c>
      <c r="F439" t="inlineStr">
        <is>
          <t>---</t>
        </is>
      </c>
      <c r="G439" t="inlineStr">
        <is>
          <t>Static Generator 140</t>
        </is>
      </c>
      <c r="H439" t="inlineStr">
        <is>
          <t>sgen</t>
        </is>
      </c>
      <c r="I439" t="n">
        <v>288</v>
      </c>
      <c r="J439" t="n">
        <v>1</v>
      </c>
      <c r="K439" t="inlineStr">
        <is>
          <t>---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0.03389459564312793</v>
      </c>
      <c r="R439" t="n">
        <v>0</v>
      </c>
    </row>
    <row r="440">
      <c r="C440" t="n">
        <v>2</v>
      </c>
      <c r="D440" t="n">
        <v>141</v>
      </c>
      <c r="E440" t="inlineStr">
        <is>
          <t>example</t>
        </is>
      </c>
      <c r="F440" t="inlineStr">
        <is>
          <t>---</t>
        </is>
      </c>
      <c r="G440" t="inlineStr">
        <is>
          <t>Static Generator 141</t>
        </is>
      </c>
      <c r="H440" t="inlineStr">
        <is>
          <t>sgen</t>
        </is>
      </c>
      <c r="I440" t="n">
        <v>289</v>
      </c>
      <c r="J440" t="n">
        <v>1</v>
      </c>
      <c r="K440" t="inlineStr">
        <is>
          <t>---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0.1334542467791822</v>
      </c>
      <c r="R440" t="n">
        <v>0</v>
      </c>
    </row>
    <row r="441">
      <c r="C441" t="n">
        <v>2</v>
      </c>
      <c r="D441" t="n">
        <v>142</v>
      </c>
      <c r="E441" t="inlineStr">
        <is>
          <t>example</t>
        </is>
      </c>
      <c r="F441" t="inlineStr">
        <is>
          <t>---</t>
        </is>
      </c>
      <c r="G441" t="inlineStr">
        <is>
          <t>Static Generator 142</t>
        </is>
      </c>
      <c r="H441" t="inlineStr">
        <is>
          <t>sgen</t>
        </is>
      </c>
      <c r="I441" t="n">
        <v>290</v>
      </c>
      <c r="J441" t="n">
        <v>1</v>
      </c>
      <c r="K441" t="inlineStr">
        <is>
          <t>---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0.1867284100574366</v>
      </c>
      <c r="R441" t="n">
        <v>0</v>
      </c>
    </row>
    <row r="442">
      <c r="C442" t="n">
        <v>2</v>
      </c>
      <c r="D442" t="n">
        <v>143</v>
      </c>
      <c r="E442" t="inlineStr">
        <is>
          <t>example</t>
        </is>
      </c>
      <c r="F442" t="inlineStr">
        <is>
          <t>---</t>
        </is>
      </c>
      <c r="G442" t="inlineStr">
        <is>
          <t>Static Generator 143</t>
        </is>
      </c>
      <c r="H442" t="inlineStr">
        <is>
          <t>sgen</t>
        </is>
      </c>
      <c r="I442" t="n">
        <v>298</v>
      </c>
      <c r="J442" t="n">
        <v>1</v>
      </c>
      <c r="K442" t="inlineStr">
        <is>
          <t>---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0.2445965209542574</v>
      </c>
      <c r="R442" t="n">
        <v>0</v>
      </c>
    </row>
    <row r="443">
      <c r="C443" t="n">
        <v>2</v>
      </c>
      <c r="D443" t="n">
        <v>144</v>
      </c>
      <c r="E443" t="inlineStr">
        <is>
          <t>example</t>
        </is>
      </c>
      <c r="F443" t="inlineStr">
        <is>
          <t>---</t>
        </is>
      </c>
      <c r="G443" t="inlineStr">
        <is>
          <t>Static Generator 144</t>
        </is>
      </c>
      <c r="H443" t="inlineStr">
        <is>
          <t>sgen</t>
        </is>
      </c>
      <c r="I443" t="n">
        <v>301</v>
      </c>
      <c r="J443" t="n">
        <v>1</v>
      </c>
      <c r="K443" t="inlineStr">
        <is>
          <t>---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0.03414700595835431</v>
      </c>
      <c r="R443" t="n">
        <v>0</v>
      </c>
    </row>
    <row r="444">
      <c r="C444" t="n">
        <v>2</v>
      </c>
      <c r="D444" t="n">
        <v>145</v>
      </c>
      <c r="E444" t="inlineStr">
        <is>
          <t>example</t>
        </is>
      </c>
      <c r="F444" t="inlineStr">
        <is>
          <t>---</t>
        </is>
      </c>
      <c r="G444" t="inlineStr">
        <is>
          <t>Static Generator 145</t>
        </is>
      </c>
      <c r="H444" t="inlineStr">
        <is>
          <t>sgen</t>
        </is>
      </c>
      <c r="I444" t="n">
        <v>303</v>
      </c>
      <c r="J444" t="n">
        <v>1</v>
      </c>
      <c r="K444" t="inlineStr">
        <is>
          <t>---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0.03905471096613786</v>
      </c>
      <c r="R444" t="n">
        <v>0</v>
      </c>
    </row>
    <row r="445">
      <c r="C445" t="n">
        <v>2</v>
      </c>
      <c r="D445" t="n">
        <v>146</v>
      </c>
      <c r="E445" t="inlineStr">
        <is>
          <t>example</t>
        </is>
      </c>
      <c r="F445" t="inlineStr">
        <is>
          <t>---</t>
        </is>
      </c>
      <c r="G445" t="inlineStr">
        <is>
          <t>Static Generator 146</t>
        </is>
      </c>
      <c r="H445" t="inlineStr">
        <is>
          <t>sgen</t>
        </is>
      </c>
      <c r="I445" t="n">
        <v>304</v>
      </c>
      <c r="J445" t="n">
        <v>1</v>
      </c>
      <c r="K445" t="inlineStr">
        <is>
          <t>---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0.03514472395280593</v>
      </c>
      <c r="R445" t="n">
        <v>0</v>
      </c>
    </row>
    <row r="446">
      <c r="C446" t="n">
        <v>3</v>
      </c>
      <c r="D446" t="n">
        <v>0</v>
      </c>
      <c r="E446" t="inlineStr">
        <is>
          <t>example</t>
        </is>
      </c>
      <c r="F446" t="inlineStr">
        <is>
          <t>---</t>
        </is>
      </c>
      <c r="G446" t="inlineStr">
        <is>
          <t>Static Generator 0</t>
        </is>
      </c>
      <c r="H446" t="inlineStr">
        <is>
          <t>sgen</t>
        </is>
      </c>
      <c r="I446" t="n">
        <v>0</v>
      </c>
      <c r="J446" t="n">
        <v>1</v>
      </c>
      <c r="K446" t="inlineStr">
        <is>
          <t>---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0.09456735453217205</v>
      </c>
      <c r="R446" t="n">
        <v>0</v>
      </c>
    </row>
    <row r="447">
      <c r="C447" t="n">
        <v>3</v>
      </c>
      <c r="D447" t="n">
        <v>1</v>
      </c>
      <c r="E447" t="inlineStr">
        <is>
          <t>example</t>
        </is>
      </c>
      <c r="F447" t="inlineStr">
        <is>
          <t>---</t>
        </is>
      </c>
      <c r="G447" t="inlineStr">
        <is>
          <t>Static Generator 1</t>
        </is>
      </c>
      <c r="H447" t="inlineStr">
        <is>
          <t>sgen</t>
        </is>
      </c>
      <c r="I447" t="n">
        <v>1</v>
      </c>
      <c r="J447" t="n">
        <v>1</v>
      </c>
      <c r="K447" t="inlineStr">
        <is>
          <t>---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0.08121627163194467</v>
      </c>
      <c r="R447" t="n">
        <v>0</v>
      </c>
    </row>
    <row r="448">
      <c r="C448" t="n">
        <v>3</v>
      </c>
      <c r="D448" t="n">
        <v>2</v>
      </c>
      <c r="E448" t="inlineStr">
        <is>
          <t>example</t>
        </is>
      </c>
      <c r="F448" t="inlineStr">
        <is>
          <t>---</t>
        </is>
      </c>
      <c r="G448" t="inlineStr">
        <is>
          <t>Static Generator 2</t>
        </is>
      </c>
      <c r="H448" t="inlineStr">
        <is>
          <t>sgen</t>
        </is>
      </c>
      <c r="I448" t="n">
        <v>2</v>
      </c>
      <c r="J448" t="n">
        <v>1</v>
      </c>
      <c r="K448" t="inlineStr">
        <is>
          <t>---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0.06736302090165595</v>
      </c>
      <c r="R448" t="n">
        <v>0</v>
      </c>
    </row>
    <row r="449">
      <c r="C449" t="n">
        <v>3</v>
      </c>
      <c r="D449" t="n">
        <v>3</v>
      </c>
      <c r="E449" t="inlineStr">
        <is>
          <t>example</t>
        </is>
      </c>
      <c r="F449" t="inlineStr">
        <is>
          <t>---</t>
        </is>
      </c>
      <c r="G449" t="inlineStr">
        <is>
          <t>Static Generator 3</t>
        </is>
      </c>
      <c r="H449" t="inlineStr">
        <is>
          <t>sgen</t>
        </is>
      </c>
      <c r="I449" t="n">
        <v>3</v>
      </c>
      <c r="J449" t="n">
        <v>1</v>
      </c>
      <c r="K449" t="inlineStr">
        <is>
          <t>---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0.05572551008768099</v>
      </c>
      <c r="R449" t="n">
        <v>0</v>
      </c>
    </row>
    <row r="450">
      <c r="C450" t="n">
        <v>3</v>
      </c>
      <c r="D450" t="n">
        <v>4</v>
      </c>
      <c r="E450" t="inlineStr">
        <is>
          <t>example</t>
        </is>
      </c>
      <c r="F450" t="inlineStr">
        <is>
          <t>---</t>
        </is>
      </c>
      <c r="G450" t="inlineStr">
        <is>
          <t>Static Generator 4</t>
        </is>
      </c>
      <c r="H450" t="inlineStr">
        <is>
          <t>sgen</t>
        </is>
      </c>
      <c r="I450" t="n">
        <v>4</v>
      </c>
      <c r="J450" t="n">
        <v>1</v>
      </c>
      <c r="K450" t="inlineStr">
        <is>
          <t>---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0.08064593608234943</v>
      </c>
      <c r="R450" t="n">
        <v>0</v>
      </c>
    </row>
    <row r="451">
      <c r="C451" t="n">
        <v>3</v>
      </c>
      <c r="D451" t="n">
        <v>5</v>
      </c>
      <c r="E451" t="inlineStr">
        <is>
          <t>example</t>
        </is>
      </c>
      <c r="F451" t="inlineStr">
        <is>
          <t>---</t>
        </is>
      </c>
      <c r="G451" t="inlineStr">
        <is>
          <t>Static Generator 5</t>
        </is>
      </c>
      <c r="H451" t="inlineStr">
        <is>
          <t>sgen</t>
        </is>
      </c>
      <c r="I451" t="n">
        <v>5</v>
      </c>
      <c r="J451" t="n">
        <v>1</v>
      </c>
      <c r="K451" t="inlineStr">
        <is>
          <t>---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0.06559938852203329</v>
      </c>
      <c r="R451" t="n">
        <v>0</v>
      </c>
    </row>
    <row r="452">
      <c r="C452" t="n">
        <v>3</v>
      </c>
      <c r="D452" t="n">
        <v>6</v>
      </c>
      <c r="E452" t="inlineStr">
        <is>
          <t>example</t>
        </is>
      </c>
      <c r="F452" t="inlineStr">
        <is>
          <t>---</t>
        </is>
      </c>
      <c r="G452" t="inlineStr">
        <is>
          <t>Static Generator 6</t>
        </is>
      </c>
      <c r="H452" t="inlineStr">
        <is>
          <t>sgen</t>
        </is>
      </c>
      <c r="I452" t="n">
        <v>8</v>
      </c>
      <c r="J452" t="n">
        <v>1</v>
      </c>
      <c r="K452" t="inlineStr">
        <is>
          <t>---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0.1014722848129938</v>
      </c>
      <c r="R452" t="n">
        <v>0</v>
      </c>
    </row>
    <row r="453">
      <c r="C453" t="n">
        <v>3</v>
      </c>
      <c r="D453" t="n">
        <v>7</v>
      </c>
      <c r="E453" t="inlineStr">
        <is>
          <t>example</t>
        </is>
      </c>
      <c r="F453" t="inlineStr">
        <is>
          <t>---</t>
        </is>
      </c>
      <c r="G453" t="inlineStr">
        <is>
          <t>Static Generator 7</t>
        </is>
      </c>
      <c r="H453" t="inlineStr">
        <is>
          <t>sgen</t>
        </is>
      </c>
      <c r="I453" t="n">
        <v>29</v>
      </c>
      <c r="J453" t="n">
        <v>1</v>
      </c>
      <c r="K453" t="inlineStr">
        <is>
          <t>---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0.2818109341452754</v>
      </c>
      <c r="R453" t="n">
        <v>0</v>
      </c>
    </row>
    <row r="454">
      <c r="C454" t="n">
        <v>3</v>
      </c>
      <c r="D454" t="n">
        <v>8</v>
      </c>
      <c r="E454" t="inlineStr">
        <is>
          <t>example</t>
        </is>
      </c>
      <c r="F454" t="inlineStr">
        <is>
          <t>---</t>
        </is>
      </c>
      <c r="G454" t="inlineStr">
        <is>
          <t>Static Generator 8</t>
        </is>
      </c>
      <c r="H454" t="inlineStr">
        <is>
          <t>sgen</t>
        </is>
      </c>
      <c r="I454" t="n">
        <v>31</v>
      </c>
      <c r="J454" t="n">
        <v>1</v>
      </c>
      <c r="K454" t="inlineStr">
        <is>
          <t>---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0.7082837295533215</v>
      </c>
      <c r="R454" t="n">
        <v>0</v>
      </c>
    </row>
    <row r="455">
      <c r="C455" t="n">
        <v>3</v>
      </c>
      <c r="D455" t="n">
        <v>9</v>
      </c>
      <c r="E455" t="inlineStr">
        <is>
          <t>example</t>
        </is>
      </c>
      <c r="F455" t="inlineStr">
        <is>
          <t>---</t>
        </is>
      </c>
      <c r="G455" t="inlineStr">
        <is>
          <t>Static Generator 9</t>
        </is>
      </c>
      <c r="H455" t="inlineStr">
        <is>
          <t>sgen</t>
        </is>
      </c>
      <c r="I455" t="n">
        <v>32</v>
      </c>
      <c r="J455" t="n">
        <v>1</v>
      </c>
      <c r="K455" t="inlineStr">
        <is>
          <t>---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0.1551387371381429</v>
      </c>
      <c r="R455" t="n">
        <v>0</v>
      </c>
    </row>
    <row r="456">
      <c r="C456" t="n">
        <v>3</v>
      </c>
      <c r="D456" t="n">
        <v>10</v>
      </c>
      <c r="E456" t="inlineStr">
        <is>
          <t>example</t>
        </is>
      </c>
      <c r="F456" t="inlineStr">
        <is>
          <t>---</t>
        </is>
      </c>
      <c r="G456" t="inlineStr">
        <is>
          <t>Static Generator 10</t>
        </is>
      </c>
      <c r="H456" t="inlineStr">
        <is>
          <t>sgen</t>
        </is>
      </c>
      <c r="I456" t="n">
        <v>33</v>
      </c>
      <c r="J456" t="n">
        <v>1</v>
      </c>
      <c r="K456" t="inlineStr">
        <is>
          <t>---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0.6972256302728767</v>
      </c>
      <c r="R456" t="n">
        <v>0</v>
      </c>
    </row>
    <row r="457">
      <c r="C457" t="n">
        <v>3</v>
      </c>
      <c r="D457" t="n">
        <v>11</v>
      </c>
      <c r="E457" t="inlineStr">
        <is>
          <t>example</t>
        </is>
      </c>
      <c r="F457" t="inlineStr">
        <is>
          <t>---</t>
        </is>
      </c>
      <c r="G457" t="inlineStr">
        <is>
          <t>Static Generator 11</t>
        </is>
      </c>
      <c r="H457" t="inlineStr">
        <is>
          <t>sgen</t>
        </is>
      </c>
      <c r="I457" t="n">
        <v>34</v>
      </c>
      <c r="J457" t="n">
        <v>1</v>
      </c>
      <c r="K457" t="inlineStr">
        <is>
          <t>---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0.07968530485238479</v>
      </c>
      <c r="R457" t="n">
        <v>0</v>
      </c>
    </row>
    <row r="458">
      <c r="C458" t="n">
        <v>3</v>
      </c>
      <c r="D458" t="n">
        <v>12</v>
      </c>
      <c r="E458" t="inlineStr">
        <is>
          <t>example</t>
        </is>
      </c>
      <c r="F458" t="inlineStr">
        <is>
          <t>---</t>
        </is>
      </c>
      <c r="G458" t="inlineStr">
        <is>
          <t>Static Generator 12</t>
        </is>
      </c>
      <c r="H458" t="inlineStr">
        <is>
          <t>sgen</t>
        </is>
      </c>
      <c r="I458" t="n">
        <v>35</v>
      </c>
      <c r="J458" t="n">
        <v>1</v>
      </c>
      <c r="K458" t="inlineStr">
        <is>
          <t>---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0.1172869104041449</v>
      </c>
      <c r="R458" t="n">
        <v>0</v>
      </c>
    </row>
    <row r="459">
      <c r="C459" t="n">
        <v>3</v>
      </c>
      <c r="D459" t="n">
        <v>13</v>
      </c>
      <c r="E459" t="inlineStr">
        <is>
          <t>example</t>
        </is>
      </c>
      <c r="F459" t="inlineStr">
        <is>
          <t>---</t>
        </is>
      </c>
      <c r="G459" t="inlineStr">
        <is>
          <t>Static Generator 13</t>
        </is>
      </c>
      <c r="H459" t="inlineStr">
        <is>
          <t>sgen</t>
        </is>
      </c>
      <c r="I459" t="n">
        <v>36</v>
      </c>
      <c r="J459" t="n">
        <v>1</v>
      </c>
      <c r="K459" t="inlineStr">
        <is>
          <t>---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0.09542905378557343</v>
      </c>
      <c r="R459" t="n">
        <v>0</v>
      </c>
    </row>
    <row r="460">
      <c r="C460" t="n">
        <v>3</v>
      </c>
      <c r="D460" t="n">
        <v>14</v>
      </c>
      <c r="E460" t="inlineStr">
        <is>
          <t>example</t>
        </is>
      </c>
      <c r="F460" t="inlineStr">
        <is>
          <t>---</t>
        </is>
      </c>
      <c r="G460" t="inlineStr">
        <is>
          <t>Static Generator 14</t>
        </is>
      </c>
      <c r="H460" t="inlineStr">
        <is>
          <t>sgen</t>
        </is>
      </c>
      <c r="I460" t="n">
        <v>37</v>
      </c>
      <c r="J460" t="n">
        <v>1</v>
      </c>
      <c r="K460" t="inlineStr">
        <is>
          <t>---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0.203622696771029</v>
      </c>
      <c r="R460" t="n">
        <v>0</v>
      </c>
    </row>
    <row r="461">
      <c r="C461" t="n">
        <v>3</v>
      </c>
      <c r="D461" t="n">
        <v>15</v>
      </c>
      <c r="E461" t="inlineStr">
        <is>
          <t>example</t>
        </is>
      </c>
      <c r="F461" t="inlineStr">
        <is>
          <t>---</t>
        </is>
      </c>
      <c r="G461" t="inlineStr">
        <is>
          <t>Static Generator 15</t>
        </is>
      </c>
      <c r="H461" t="inlineStr">
        <is>
          <t>sgen</t>
        </is>
      </c>
      <c r="I461" t="n">
        <v>38</v>
      </c>
      <c r="J461" t="n">
        <v>1</v>
      </c>
      <c r="K461" t="inlineStr">
        <is>
          <t>---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0.04244742523890582</v>
      </c>
      <c r="R461" t="n">
        <v>0</v>
      </c>
    </row>
    <row r="462">
      <c r="C462" t="n">
        <v>3</v>
      </c>
      <c r="D462" t="n">
        <v>16</v>
      </c>
      <c r="E462" t="inlineStr">
        <is>
          <t>example</t>
        </is>
      </c>
      <c r="F462" t="inlineStr">
        <is>
          <t>---</t>
        </is>
      </c>
      <c r="G462" t="inlineStr">
        <is>
          <t>Static Generator 16</t>
        </is>
      </c>
      <c r="H462" t="inlineStr">
        <is>
          <t>sgen</t>
        </is>
      </c>
      <c r="I462" t="n">
        <v>40</v>
      </c>
      <c r="J462" t="n">
        <v>1</v>
      </c>
      <c r="K462" t="inlineStr">
        <is>
          <t>---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0.1273174570942658</v>
      </c>
      <c r="R462" t="n">
        <v>0</v>
      </c>
    </row>
    <row r="463">
      <c r="C463" t="n">
        <v>3</v>
      </c>
      <c r="D463" t="n">
        <v>17</v>
      </c>
      <c r="E463" t="inlineStr">
        <is>
          <t>example</t>
        </is>
      </c>
      <c r="F463" t="inlineStr">
        <is>
          <t>---</t>
        </is>
      </c>
      <c r="G463" t="inlineStr">
        <is>
          <t>Static Generator 17</t>
        </is>
      </c>
      <c r="H463" t="inlineStr">
        <is>
          <t>sgen</t>
        </is>
      </c>
      <c r="I463" t="n">
        <v>41</v>
      </c>
      <c r="J463" t="n">
        <v>1</v>
      </c>
      <c r="K463" t="inlineStr">
        <is>
          <t>---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0.1036104691299126</v>
      </c>
      <c r="R463" t="n">
        <v>0</v>
      </c>
    </row>
    <row r="464">
      <c r="C464" t="n">
        <v>3</v>
      </c>
      <c r="D464" t="n">
        <v>18</v>
      </c>
      <c r="E464" t="inlineStr">
        <is>
          <t>example</t>
        </is>
      </c>
      <c r="F464" t="inlineStr">
        <is>
          <t>---</t>
        </is>
      </c>
      <c r="G464" t="inlineStr">
        <is>
          <t>Static Generator 18</t>
        </is>
      </c>
      <c r="H464" t="inlineStr">
        <is>
          <t>sgen</t>
        </is>
      </c>
      <c r="I464" t="n">
        <v>42</v>
      </c>
      <c r="J464" t="n">
        <v>1</v>
      </c>
      <c r="K464" t="inlineStr">
        <is>
          <t>---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0.13879399601626</v>
      </c>
      <c r="R464" t="n">
        <v>0</v>
      </c>
    </row>
    <row r="465">
      <c r="C465" t="n">
        <v>3</v>
      </c>
      <c r="D465" t="n">
        <v>19</v>
      </c>
      <c r="E465" t="inlineStr">
        <is>
          <t>example</t>
        </is>
      </c>
      <c r="F465" t="inlineStr">
        <is>
          <t>---</t>
        </is>
      </c>
      <c r="G465" t="inlineStr">
        <is>
          <t>Static Generator 19</t>
        </is>
      </c>
      <c r="H465" t="inlineStr">
        <is>
          <t>sgen</t>
        </is>
      </c>
      <c r="I465" t="n">
        <v>43</v>
      </c>
      <c r="J465" t="n">
        <v>1</v>
      </c>
      <c r="K465" t="inlineStr">
        <is>
          <t>---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0.1807676989238193</v>
      </c>
      <c r="R465" t="n">
        <v>0</v>
      </c>
    </row>
    <row r="466">
      <c r="C466" t="n">
        <v>3</v>
      </c>
      <c r="D466" t="n">
        <v>20</v>
      </c>
      <c r="E466" t="inlineStr">
        <is>
          <t>example</t>
        </is>
      </c>
      <c r="F466" t="inlineStr">
        <is>
          <t>---</t>
        </is>
      </c>
      <c r="G466" t="inlineStr">
        <is>
          <t>Static Generator 20</t>
        </is>
      </c>
      <c r="H466" t="inlineStr">
        <is>
          <t>sgen</t>
        </is>
      </c>
      <c r="I466" t="n">
        <v>44</v>
      </c>
      <c r="J466" t="n">
        <v>1</v>
      </c>
      <c r="K466" t="inlineStr">
        <is>
          <t>---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0.2428855943793664</v>
      </c>
      <c r="R466" t="n">
        <v>0</v>
      </c>
    </row>
    <row r="467">
      <c r="C467" t="n">
        <v>3</v>
      </c>
      <c r="D467" t="n">
        <v>21</v>
      </c>
      <c r="E467" t="inlineStr">
        <is>
          <t>example</t>
        </is>
      </c>
      <c r="F467" t="inlineStr">
        <is>
          <t>---</t>
        </is>
      </c>
      <c r="G467" t="inlineStr">
        <is>
          <t>Static Generator 21</t>
        </is>
      </c>
      <c r="H467" t="inlineStr">
        <is>
          <t>sgen</t>
        </is>
      </c>
      <c r="I467" t="n">
        <v>45</v>
      </c>
      <c r="J467" t="n">
        <v>1</v>
      </c>
      <c r="K467" t="inlineStr">
        <is>
          <t>---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0.07561963773633441</v>
      </c>
      <c r="R467" t="n">
        <v>0</v>
      </c>
    </row>
    <row r="468">
      <c r="C468" t="n">
        <v>3</v>
      </c>
      <c r="D468" t="n">
        <v>22</v>
      </c>
      <c r="E468" t="inlineStr">
        <is>
          <t>example</t>
        </is>
      </c>
      <c r="F468" t="inlineStr">
        <is>
          <t>---</t>
        </is>
      </c>
      <c r="G468" t="inlineStr">
        <is>
          <t>Static Generator 22</t>
        </is>
      </c>
      <c r="H468" t="inlineStr">
        <is>
          <t>sgen</t>
        </is>
      </c>
      <c r="I468" t="n">
        <v>46</v>
      </c>
      <c r="J468" t="n">
        <v>1</v>
      </c>
      <c r="K468" t="inlineStr">
        <is>
          <t>---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0.2729960222627326</v>
      </c>
      <c r="R468" t="n">
        <v>0</v>
      </c>
    </row>
    <row r="469">
      <c r="C469" t="n">
        <v>3</v>
      </c>
      <c r="D469" t="n">
        <v>23</v>
      </c>
      <c r="E469" t="inlineStr">
        <is>
          <t>example</t>
        </is>
      </c>
      <c r="F469" t="inlineStr">
        <is>
          <t>---</t>
        </is>
      </c>
      <c r="G469" t="inlineStr">
        <is>
          <t>Static Generator 23</t>
        </is>
      </c>
      <c r="H469" t="inlineStr">
        <is>
          <t>sgen</t>
        </is>
      </c>
      <c r="I469" t="n">
        <v>47</v>
      </c>
      <c r="J469" t="n">
        <v>1</v>
      </c>
      <c r="K469" t="inlineStr">
        <is>
          <t>---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0.1091717589173559</v>
      </c>
      <c r="R469" t="n">
        <v>0</v>
      </c>
    </row>
    <row r="470">
      <c r="C470" t="n">
        <v>3</v>
      </c>
      <c r="D470" t="n">
        <v>24</v>
      </c>
      <c r="E470" t="inlineStr">
        <is>
          <t>example</t>
        </is>
      </c>
      <c r="F470" t="inlineStr">
        <is>
          <t>---</t>
        </is>
      </c>
      <c r="G470" t="inlineStr">
        <is>
          <t>Static Generator 24</t>
        </is>
      </c>
      <c r="H470" t="inlineStr">
        <is>
          <t>sgen</t>
        </is>
      </c>
      <c r="I470" t="n">
        <v>49</v>
      </c>
      <c r="J470" t="n">
        <v>1</v>
      </c>
      <c r="K470" t="inlineStr">
        <is>
          <t>---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0.07221843575959568</v>
      </c>
      <c r="R470" t="n">
        <v>0</v>
      </c>
    </row>
    <row r="471">
      <c r="C471" t="n">
        <v>3</v>
      </c>
      <c r="D471" t="n">
        <v>25</v>
      </c>
      <c r="E471" t="inlineStr">
        <is>
          <t>example</t>
        </is>
      </c>
      <c r="F471" t="inlineStr">
        <is>
          <t>---</t>
        </is>
      </c>
      <c r="G471" t="inlineStr">
        <is>
          <t>Static Generator 25</t>
        </is>
      </c>
      <c r="H471" t="inlineStr">
        <is>
          <t>sgen</t>
        </is>
      </c>
      <c r="I471" t="n">
        <v>50</v>
      </c>
      <c r="J471" t="n">
        <v>1</v>
      </c>
      <c r="K471" t="inlineStr">
        <is>
          <t>---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0.08602460716233898</v>
      </c>
      <c r="R471" t="n">
        <v>0</v>
      </c>
    </row>
    <row r="472">
      <c r="C472" t="n">
        <v>3</v>
      </c>
      <c r="D472" t="n">
        <v>26</v>
      </c>
      <c r="E472" t="inlineStr">
        <is>
          <t>example</t>
        </is>
      </c>
      <c r="F472" t="inlineStr">
        <is>
          <t>---</t>
        </is>
      </c>
      <c r="G472" t="inlineStr">
        <is>
          <t>Static Generator 26</t>
        </is>
      </c>
      <c r="H472" t="inlineStr">
        <is>
          <t>sgen</t>
        </is>
      </c>
      <c r="I472" t="n">
        <v>51</v>
      </c>
      <c r="J472" t="n">
        <v>1</v>
      </c>
      <c r="K472" t="inlineStr">
        <is>
          <t>---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0.1359618870930778</v>
      </c>
      <c r="R472" t="n">
        <v>0</v>
      </c>
    </row>
    <row r="473">
      <c r="C473" t="n">
        <v>3</v>
      </c>
      <c r="D473" t="n">
        <v>27</v>
      </c>
      <c r="E473" t="inlineStr">
        <is>
          <t>example</t>
        </is>
      </c>
      <c r="F473" t="inlineStr">
        <is>
          <t>---</t>
        </is>
      </c>
      <c r="G473" t="inlineStr">
        <is>
          <t>Static Generator 27</t>
        </is>
      </c>
      <c r="H473" t="inlineStr">
        <is>
          <t>sgen</t>
        </is>
      </c>
      <c r="I473" t="n">
        <v>53</v>
      </c>
      <c r="J473" t="n">
        <v>1</v>
      </c>
      <c r="K473" t="inlineStr">
        <is>
          <t>---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0.09978828552267432</v>
      </c>
      <c r="R473" t="n">
        <v>0</v>
      </c>
    </row>
    <row r="474">
      <c r="C474" t="n">
        <v>3</v>
      </c>
      <c r="D474" t="n">
        <v>28</v>
      </c>
      <c r="E474" t="inlineStr">
        <is>
          <t>example</t>
        </is>
      </c>
      <c r="F474" t="inlineStr">
        <is>
          <t>---</t>
        </is>
      </c>
      <c r="G474" t="inlineStr">
        <is>
          <t>Static Generator 28</t>
        </is>
      </c>
      <c r="H474" t="inlineStr">
        <is>
          <t>sgen</t>
        </is>
      </c>
      <c r="I474" t="n">
        <v>54</v>
      </c>
      <c r="J474" t="n">
        <v>1</v>
      </c>
      <c r="K474" t="inlineStr">
        <is>
          <t>---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0.09895149611497862</v>
      </c>
      <c r="R474" t="n">
        <v>0</v>
      </c>
    </row>
    <row r="475">
      <c r="C475" t="n">
        <v>3</v>
      </c>
      <c r="D475" t="n">
        <v>29</v>
      </c>
      <c r="E475" t="inlineStr">
        <is>
          <t>example</t>
        </is>
      </c>
      <c r="F475" t="inlineStr">
        <is>
          <t>---</t>
        </is>
      </c>
      <c r="G475" t="inlineStr">
        <is>
          <t>Static Generator 29</t>
        </is>
      </c>
      <c r="H475" t="inlineStr">
        <is>
          <t>sgen</t>
        </is>
      </c>
      <c r="I475" t="n">
        <v>56</v>
      </c>
      <c r="J475" t="n">
        <v>1</v>
      </c>
      <c r="K475" t="inlineStr">
        <is>
          <t>---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0.2275681011813837</v>
      </c>
      <c r="R475" t="n">
        <v>0</v>
      </c>
    </row>
    <row r="476">
      <c r="C476" t="n">
        <v>3</v>
      </c>
      <c r="D476" t="n">
        <v>30</v>
      </c>
      <c r="E476" t="inlineStr">
        <is>
          <t>example</t>
        </is>
      </c>
      <c r="F476" t="inlineStr">
        <is>
          <t>---</t>
        </is>
      </c>
      <c r="G476" t="inlineStr">
        <is>
          <t>Static Generator 30</t>
        </is>
      </c>
      <c r="H476" t="inlineStr">
        <is>
          <t>sgen</t>
        </is>
      </c>
      <c r="I476" t="n">
        <v>57</v>
      </c>
      <c r="J476" t="n">
        <v>1</v>
      </c>
      <c r="K476" t="inlineStr">
        <is>
          <t>---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0.172426213399682</v>
      </c>
      <c r="R476" t="n">
        <v>0</v>
      </c>
    </row>
    <row r="477">
      <c r="C477" t="n">
        <v>3</v>
      </c>
      <c r="D477" t="n">
        <v>31</v>
      </c>
      <c r="E477" t="inlineStr">
        <is>
          <t>example</t>
        </is>
      </c>
      <c r="F477" t="inlineStr">
        <is>
          <t>---</t>
        </is>
      </c>
      <c r="G477" t="inlineStr">
        <is>
          <t>Static Generator 31</t>
        </is>
      </c>
      <c r="H477" t="inlineStr">
        <is>
          <t>sgen</t>
        </is>
      </c>
      <c r="I477" t="n">
        <v>65</v>
      </c>
      <c r="J477" t="n">
        <v>1</v>
      </c>
      <c r="K477" t="inlineStr">
        <is>
          <t>---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0.2127350471736847</v>
      </c>
      <c r="R477" t="n">
        <v>0</v>
      </c>
    </row>
    <row r="478">
      <c r="C478" t="n">
        <v>3</v>
      </c>
      <c r="D478" t="n">
        <v>32</v>
      </c>
      <c r="E478" t="inlineStr">
        <is>
          <t>example</t>
        </is>
      </c>
      <c r="F478" t="inlineStr">
        <is>
          <t>---</t>
        </is>
      </c>
      <c r="G478" t="inlineStr">
        <is>
          <t>Static Generator 32</t>
        </is>
      </c>
      <c r="H478" t="inlineStr">
        <is>
          <t>sgen</t>
        </is>
      </c>
      <c r="I478" t="n">
        <v>71</v>
      </c>
      <c r="J478" t="n">
        <v>1</v>
      </c>
      <c r="K478" t="inlineStr">
        <is>
          <t>---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0.1213096385790932</v>
      </c>
      <c r="R478" t="n">
        <v>0</v>
      </c>
    </row>
    <row r="479">
      <c r="C479" t="n">
        <v>3</v>
      </c>
      <c r="D479" t="n">
        <v>33</v>
      </c>
      <c r="E479" t="inlineStr">
        <is>
          <t>example</t>
        </is>
      </c>
      <c r="F479" t="inlineStr">
        <is>
          <t>---</t>
        </is>
      </c>
      <c r="G479" t="inlineStr">
        <is>
          <t>Static Generator 33</t>
        </is>
      </c>
      <c r="H479" t="inlineStr">
        <is>
          <t>sgen</t>
        </is>
      </c>
      <c r="I479" t="n">
        <v>72</v>
      </c>
      <c r="J479" t="n">
        <v>1</v>
      </c>
      <c r="K479" t="inlineStr">
        <is>
          <t>---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0.1085879766073427</v>
      </c>
      <c r="R479" t="n">
        <v>0</v>
      </c>
    </row>
    <row r="480">
      <c r="C480" t="n">
        <v>3</v>
      </c>
      <c r="D480" t="n">
        <v>34</v>
      </c>
      <c r="E480" t="inlineStr">
        <is>
          <t>example</t>
        </is>
      </c>
      <c r="F480" t="inlineStr">
        <is>
          <t>---</t>
        </is>
      </c>
      <c r="G480" t="inlineStr">
        <is>
          <t>Static Generator 34</t>
        </is>
      </c>
      <c r="H480" t="inlineStr">
        <is>
          <t>sgen</t>
        </is>
      </c>
      <c r="I480" t="n">
        <v>73</v>
      </c>
      <c r="J480" t="n">
        <v>1</v>
      </c>
      <c r="K480" t="inlineStr">
        <is>
          <t>---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0.1772886628950762</v>
      </c>
      <c r="R480" t="n">
        <v>0</v>
      </c>
    </row>
    <row r="481">
      <c r="C481" t="n">
        <v>3</v>
      </c>
      <c r="D481" t="n">
        <v>35</v>
      </c>
      <c r="E481" t="inlineStr">
        <is>
          <t>example</t>
        </is>
      </c>
      <c r="F481" t="inlineStr">
        <is>
          <t>---</t>
        </is>
      </c>
      <c r="G481" t="inlineStr">
        <is>
          <t>Static Generator 35</t>
        </is>
      </c>
      <c r="H481" t="inlineStr">
        <is>
          <t>sgen</t>
        </is>
      </c>
      <c r="I481" t="n">
        <v>75</v>
      </c>
      <c r="J481" t="n">
        <v>1</v>
      </c>
      <c r="K481" t="inlineStr">
        <is>
          <t>---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0.09063761521098909</v>
      </c>
      <c r="R481" t="n">
        <v>0</v>
      </c>
    </row>
    <row r="482">
      <c r="C482" t="n">
        <v>3</v>
      </c>
      <c r="D482" t="n">
        <v>36</v>
      </c>
      <c r="E482" t="inlineStr">
        <is>
          <t>example</t>
        </is>
      </c>
      <c r="F482" t="inlineStr">
        <is>
          <t>---</t>
        </is>
      </c>
      <c r="G482" t="inlineStr">
        <is>
          <t>Static Generator 36</t>
        </is>
      </c>
      <c r="H482" t="inlineStr">
        <is>
          <t>sgen</t>
        </is>
      </c>
      <c r="I482" t="n">
        <v>76</v>
      </c>
      <c r="J482" t="n">
        <v>1</v>
      </c>
      <c r="K482" t="inlineStr">
        <is>
          <t>---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0.08651369094506951</v>
      </c>
      <c r="R482" t="n">
        <v>0</v>
      </c>
    </row>
    <row r="483">
      <c r="C483" t="n">
        <v>3</v>
      </c>
      <c r="D483" t="n">
        <v>37</v>
      </c>
      <c r="E483" t="inlineStr">
        <is>
          <t>example</t>
        </is>
      </c>
      <c r="F483" t="inlineStr">
        <is>
          <t>---</t>
        </is>
      </c>
      <c r="G483" t="inlineStr">
        <is>
          <t>Static Generator 37</t>
        </is>
      </c>
      <c r="H483" t="inlineStr">
        <is>
          <t>sgen</t>
        </is>
      </c>
      <c r="I483" t="n">
        <v>77</v>
      </c>
      <c r="J483" t="n">
        <v>1</v>
      </c>
      <c r="K483" t="inlineStr">
        <is>
          <t>---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0.1557293892360648</v>
      </c>
      <c r="R483" t="n">
        <v>0</v>
      </c>
    </row>
    <row r="484">
      <c r="C484" t="n">
        <v>3</v>
      </c>
      <c r="D484" t="n">
        <v>38</v>
      </c>
      <c r="E484" t="inlineStr">
        <is>
          <t>example</t>
        </is>
      </c>
      <c r="F484" t="inlineStr">
        <is>
          <t>---</t>
        </is>
      </c>
      <c r="G484" t="inlineStr">
        <is>
          <t>Static Generator 38</t>
        </is>
      </c>
      <c r="H484" t="inlineStr">
        <is>
          <t>sgen</t>
        </is>
      </c>
      <c r="I484" t="n">
        <v>79</v>
      </c>
      <c r="J484" t="n">
        <v>1</v>
      </c>
      <c r="K484" t="inlineStr">
        <is>
          <t>---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0.1625912210508766</v>
      </c>
      <c r="R484" t="n">
        <v>0</v>
      </c>
    </row>
    <row r="485">
      <c r="C485" t="n">
        <v>3</v>
      </c>
      <c r="D485" t="n">
        <v>39</v>
      </c>
      <c r="E485" t="inlineStr">
        <is>
          <t>example</t>
        </is>
      </c>
      <c r="F485" t="inlineStr">
        <is>
          <t>---</t>
        </is>
      </c>
      <c r="G485" t="inlineStr">
        <is>
          <t>Static Generator 39</t>
        </is>
      </c>
      <c r="H485" t="inlineStr">
        <is>
          <t>sgen</t>
        </is>
      </c>
      <c r="I485" t="n">
        <v>80</v>
      </c>
      <c r="J485" t="n">
        <v>1</v>
      </c>
      <c r="K485" t="inlineStr">
        <is>
          <t>---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0.2188454676621499</v>
      </c>
      <c r="R485" t="n">
        <v>0</v>
      </c>
    </row>
    <row r="486">
      <c r="C486" t="n">
        <v>3</v>
      </c>
      <c r="D486" t="n">
        <v>40</v>
      </c>
      <c r="E486" t="inlineStr">
        <is>
          <t>example</t>
        </is>
      </c>
      <c r="F486" t="inlineStr">
        <is>
          <t>---</t>
        </is>
      </c>
      <c r="G486" t="inlineStr">
        <is>
          <t>Static Generator 40</t>
        </is>
      </c>
      <c r="H486" t="inlineStr">
        <is>
          <t>sgen</t>
        </is>
      </c>
      <c r="I486" t="n">
        <v>81</v>
      </c>
      <c r="J486" t="n">
        <v>1</v>
      </c>
      <c r="K486" t="inlineStr">
        <is>
          <t>---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0.1719433904233791</v>
      </c>
      <c r="R486" t="n">
        <v>0</v>
      </c>
    </row>
    <row r="487">
      <c r="C487" t="n">
        <v>3</v>
      </c>
      <c r="D487" t="n">
        <v>41</v>
      </c>
      <c r="E487" t="inlineStr">
        <is>
          <t>example</t>
        </is>
      </c>
      <c r="F487" t="inlineStr">
        <is>
          <t>---</t>
        </is>
      </c>
      <c r="G487" t="inlineStr">
        <is>
          <t>Static Generator 41</t>
        </is>
      </c>
      <c r="H487" t="inlineStr">
        <is>
          <t>sgen</t>
        </is>
      </c>
      <c r="I487" t="n">
        <v>82</v>
      </c>
      <c r="J487" t="n">
        <v>1</v>
      </c>
      <c r="K487" t="inlineStr">
        <is>
          <t>---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0.1006629315199307</v>
      </c>
      <c r="R487" t="n">
        <v>0</v>
      </c>
    </row>
    <row r="488">
      <c r="C488" t="n">
        <v>3</v>
      </c>
      <c r="D488" t="n">
        <v>42</v>
      </c>
      <c r="E488" t="inlineStr">
        <is>
          <t>example</t>
        </is>
      </c>
      <c r="F488" t="inlineStr">
        <is>
          <t>---</t>
        </is>
      </c>
      <c r="G488" t="inlineStr">
        <is>
          <t>Static Generator 42</t>
        </is>
      </c>
      <c r="H488" t="inlineStr">
        <is>
          <t>sgen</t>
        </is>
      </c>
      <c r="I488" t="n">
        <v>83</v>
      </c>
      <c r="J488" t="n">
        <v>1</v>
      </c>
      <c r="K488" t="inlineStr">
        <is>
          <t>---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0.2623781795076613</v>
      </c>
      <c r="R488" t="n">
        <v>0</v>
      </c>
    </row>
    <row r="489">
      <c r="C489" t="n">
        <v>3</v>
      </c>
      <c r="D489" t="n">
        <v>43</v>
      </c>
      <c r="E489" t="inlineStr">
        <is>
          <t>example</t>
        </is>
      </c>
      <c r="F489" t="inlineStr">
        <is>
          <t>---</t>
        </is>
      </c>
      <c r="G489" t="inlineStr">
        <is>
          <t>Static Generator 43</t>
        </is>
      </c>
      <c r="H489" t="inlineStr">
        <is>
          <t>sgen</t>
        </is>
      </c>
      <c r="I489" t="n">
        <v>84</v>
      </c>
      <c r="J489" t="n">
        <v>1</v>
      </c>
      <c r="K489" t="inlineStr">
        <is>
          <t>---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0.4409282384505251</v>
      </c>
      <c r="R489" t="n">
        <v>0</v>
      </c>
    </row>
    <row r="490">
      <c r="C490" t="n">
        <v>3</v>
      </c>
      <c r="D490" t="n">
        <v>44</v>
      </c>
      <c r="E490" t="inlineStr">
        <is>
          <t>example</t>
        </is>
      </c>
      <c r="F490" t="inlineStr">
        <is>
          <t>---</t>
        </is>
      </c>
      <c r="G490" t="inlineStr">
        <is>
          <t>Static Generator 44</t>
        </is>
      </c>
      <c r="H490" t="inlineStr">
        <is>
          <t>sgen</t>
        </is>
      </c>
      <c r="I490" t="n">
        <v>85</v>
      </c>
      <c r="J490" t="n">
        <v>1</v>
      </c>
      <c r="K490" t="inlineStr">
        <is>
          <t>---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0.2010640470099377</v>
      </c>
      <c r="R490" t="n">
        <v>0</v>
      </c>
    </row>
    <row r="491">
      <c r="C491" t="n">
        <v>3</v>
      </c>
      <c r="D491" t="n">
        <v>45</v>
      </c>
      <c r="E491" t="inlineStr">
        <is>
          <t>example</t>
        </is>
      </c>
      <c r="F491" t="inlineStr">
        <is>
          <t>---</t>
        </is>
      </c>
      <c r="G491" t="inlineStr">
        <is>
          <t>Static Generator 45</t>
        </is>
      </c>
      <c r="H491" t="inlineStr">
        <is>
          <t>sgen</t>
        </is>
      </c>
      <c r="I491" t="n">
        <v>94</v>
      </c>
      <c r="J491" t="n">
        <v>1</v>
      </c>
      <c r="K491" t="inlineStr">
        <is>
          <t>---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0.08523456827460801</v>
      </c>
      <c r="R491" t="n">
        <v>0</v>
      </c>
    </row>
    <row r="492">
      <c r="C492" t="n">
        <v>3</v>
      </c>
      <c r="D492" t="n">
        <v>46</v>
      </c>
      <c r="E492" t="inlineStr">
        <is>
          <t>example</t>
        </is>
      </c>
      <c r="F492" t="inlineStr">
        <is>
          <t>---</t>
        </is>
      </c>
      <c r="G492" t="inlineStr">
        <is>
          <t>Static Generator 46</t>
        </is>
      </c>
      <c r="H492" t="inlineStr">
        <is>
          <t>sgen</t>
        </is>
      </c>
      <c r="I492" t="n">
        <v>95</v>
      </c>
      <c r="J492" t="n">
        <v>1</v>
      </c>
      <c r="K492" t="inlineStr">
        <is>
          <t>---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0.09567505460410125</v>
      </c>
      <c r="R492" t="n">
        <v>0</v>
      </c>
    </row>
    <row r="493">
      <c r="C493" t="n">
        <v>3</v>
      </c>
      <c r="D493" t="n">
        <v>47</v>
      </c>
      <c r="E493" t="inlineStr">
        <is>
          <t>example</t>
        </is>
      </c>
      <c r="F493" t="inlineStr">
        <is>
          <t>---</t>
        </is>
      </c>
      <c r="G493" t="inlineStr">
        <is>
          <t>Static Generator 47</t>
        </is>
      </c>
      <c r="H493" t="inlineStr">
        <is>
          <t>sgen</t>
        </is>
      </c>
      <c r="I493" t="n">
        <v>98</v>
      </c>
      <c r="J493" t="n">
        <v>1</v>
      </c>
      <c r="K493" t="inlineStr">
        <is>
          <t>---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0.04758338906515724</v>
      </c>
      <c r="R493" t="n">
        <v>0</v>
      </c>
    </row>
    <row r="494">
      <c r="C494" t="n">
        <v>3</v>
      </c>
      <c r="D494" t="n">
        <v>48</v>
      </c>
      <c r="E494" t="inlineStr">
        <is>
          <t>example</t>
        </is>
      </c>
      <c r="F494" t="inlineStr">
        <is>
          <t>---</t>
        </is>
      </c>
      <c r="G494" t="inlineStr">
        <is>
          <t>Static Generator 48</t>
        </is>
      </c>
      <c r="H494" t="inlineStr">
        <is>
          <t>sgen</t>
        </is>
      </c>
      <c r="I494" t="n">
        <v>100</v>
      </c>
      <c r="J494" t="n">
        <v>1</v>
      </c>
      <c r="K494" t="inlineStr">
        <is>
          <t>---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0.08658725920592988</v>
      </c>
      <c r="R494" t="n">
        <v>0</v>
      </c>
    </row>
    <row r="495">
      <c r="C495" t="n">
        <v>3</v>
      </c>
      <c r="D495" t="n">
        <v>49</v>
      </c>
      <c r="E495" t="inlineStr">
        <is>
          <t>example</t>
        </is>
      </c>
      <c r="F495" t="inlineStr">
        <is>
          <t>---</t>
        </is>
      </c>
      <c r="G495" t="inlineStr">
        <is>
          <t>Static Generator 49</t>
        </is>
      </c>
      <c r="H495" t="inlineStr">
        <is>
          <t>sgen</t>
        </is>
      </c>
      <c r="I495" t="n">
        <v>101</v>
      </c>
      <c r="J495" t="n">
        <v>1</v>
      </c>
      <c r="K495" t="inlineStr">
        <is>
          <t>---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0.1493717280509984</v>
      </c>
      <c r="R495" t="n">
        <v>0</v>
      </c>
    </row>
    <row r="496">
      <c r="C496" t="n">
        <v>3</v>
      </c>
      <c r="D496" t="n">
        <v>50</v>
      </c>
      <c r="E496" t="inlineStr">
        <is>
          <t>example</t>
        </is>
      </c>
      <c r="F496" t="inlineStr">
        <is>
          <t>---</t>
        </is>
      </c>
      <c r="G496" t="inlineStr">
        <is>
          <t>Static Generator 50</t>
        </is>
      </c>
      <c r="H496" t="inlineStr">
        <is>
          <t>sgen</t>
        </is>
      </c>
      <c r="I496" t="n">
        <v>102</v>
      </c>
      <c r="J496" t="n">
        <v>1</v>
      </c>
      <c r="K496" t="inlineStr">
        <is>
          <t>---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0.07449408857507912</v>
      </c>
      <c r="R496" t="n">
        <v>0</v>
      </c>
    </row>
    <row r="497">
      <c r="C497" t="n">
        <v>3</v>
      </c>
      <c r="D497" t="n">
        <v>51</v>
      </c>
      <c r="E497" t="inlineStr">
        <is>
          <t>example</t>
        </is>
      </c>
      <c r="F497" t="inlineStr">
        <is>
          <t>---</t>
        </is>
      </c>
      <c r="G497" t="inlineStr">
        <is>
          <t>Static Generator 51</t>
        </is>
      </c>
      <c r="H497" t="inlineStr">
        <is>
          <t>sgen</t>
        </is>
      </c>
      <c r="I497" t="n">
        <v>103</v>
      </c>
      <c r="J497" t="n">
        <v>1</v>
      </c>
      <c r="K497" t="inlineStr">
        <is>
          <t>---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0.1053409151485235</v>
      </c>
      <c r="R497" t="n">
        <v>0</v>
      </c>
    </row>
    <row r="498">
      <c r="C498" t="n">
        <v>3</v>
      </c>
      <c r="D498" t="n">
        <v>52</v>
      </c>
      <c r="E498" t="inlineStr">
        <is>
          <t>example</t>
        </is>
      </c>
      <c r="F498" t="inlineStr">
        <is>
          <t>---</t>
        </is>
      </c>
      <c r="G498" t="inlineStr">
        <is>
          <t>Static Generator 52</t>
        </is>
      </c>
      <c r="H498" t="inlineStr">
        <is>
          <t>sgen</t>
        </is>
      </c>
      <c r="I498" t="n">
        <v>106</v>
      </c>
      <c r="J498" t="n">
        <v>1</v>
      </c>
      <c r="K498" t="inlineStr">
        <is>
          <t>---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0.2079509164297177</v>
      </c>
      <c r="R498" t="n">
        <v>0</v>
      </c>
    </row>
    <row r="499">
      <c r="C499" t="n">
        <v>3</v>
      </c>
      <c r="D499" t="n">
        <v>53</v>
      </c>
      <c r="E499" t="inlineStr">
        <is>
          <t>example</t>
        </is>
      </c>
      <c r="F499" t="inlineStr">
        <is>
          <t>---</t>
        </is>
      </c>
      <c r="G499" t="inlineStr">
        <is>
          <t>Static Generator 53</t>
        </is>
      </c>
      <c r="H499" t="inlineStr">
        <is>
          <t>sgen</t>
        </is>
      </c>
      <c r="I499" t="n">
        <v>107</v>
      </c>
      <c r="J499" t="n">
        <v>1</v>
      </c>
      <c r="K499" t="inlineStr">
        <is>
          <t>---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0.03399073059674213</v>
      </c>
      <c r="R499" t="n">
        <v>0</v>
      </c>
    </row>
    <row r="500">
      <c r="C500" t="n">
        <v>3</v>
      </c>
      <c r="D500" t="n">
        <v>54</v>
      </c>
      <c r="E500" t="inlineStr">
        <is>
          <t>example</t>
        </is>
      </c>
      <c r="F500" t="inlineStr">
        <is>
          <t>---</t>
        </is>
      </c>
      <c r="G500" t="inlineStr">
        <is>
          <t>Static Generator 54</t>
        </is>
      </c>
      <c r="H500" t="inlineStr">
        <is>
          <t>sgen</t>
        </is>
      </c>
      <c r="I500" t="n">
        <v>108</v>
      </c>
      <c r="J500" t="n">
        <v>1</v>
      </c>
      <c r="K500" t="inlineStr">
        <is>
          <t>---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0.1366936592964055</v>
      </c>
      <c r="R500" t="n">
        <v>0</v>
      </c>
    </row>
    <row r="501">
      <c r="C501" t="n">
        <v>3</v>
      </c>
      <c r="D501" t="n">
        <v>55</v>
      </c>
      <c r="E501" t="inlineStr">
        <is>
          <t>example</t>
        </is>
      </c>
      <c r="F501" t="inlineStr">
        <is>
          <t>---</t>
        </is>
      </c>
      <c r="G501" t="inlineStr">
        <is>
          <t>Static Generator 55</t>
        </is>
      </c>
      <c r="H501" t="inlineStr">
        <is>
          <t>sgen</t>
        </is>
      </c>
      <c r="I501" t="n">
        <v>109</v>
      </c>
      <c r="J501" t="n">
        <v>1</v>
      </c>
      <c r="K501" t="inlineStr">
        <is>
          <t>---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0.04392050102158241</v>
      </c>
      <c r="R501" t="n">
        <v>0</v>
      </c>
    </row>
    <row r="502">
      <c r="C502" t="n">
        <v>3</v>
      </c>
      <c r="D502" t="n">
        <v>56</v>
      </c>
      <c r="E502" t="inlineStr">
        <is>
          <t>example</t>
        </is>
      </c>
      <c r="F502" t="inlineStr">
        <is>
          <t>---</t>
        </is>
      </c>
      <c r="G502" t="inlineStr">
        <is>
          <t>Static Generator 56</t>
        </is>
      </c>
      <c r="H502" t="inlineStr">
        <is>
          <t>sgen</t>
        </is>
      </c>
      <c r="I502" t="n">
        <v>110</v>
      </c>
      <c r="J502" t="n">
        <v>1</v>
      </c>
      <c r="K502" t="inlineStr">
        <is>
          <t>---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0.2512182947651365</v>
      </c>
      <c r="R502" t="n">
        <v>0</v>
      </c>
    </row>
    <row r="503">
      <c r="C503" t="n">
        <v>3</v>
      </c>
      <c r="D503" t="n">
        <v>57</v>
      </c>
      <c r="E503" t="inlineStr">
        <is>
          <t>example</t>
        </is>
      </c>
      <c r="F503" t="inlineStr">
        <is>
          <t>---</t>
        </is>
      </c>
      <c r="G503" t="inlineStr">
        <is>
          <t>Static Generator 57</t>
        </is>
      </c>
      <c r="H503" t="inlineStr">
        <is>
          <t>sgen</t>
        </is>
      </c>
      <c r="I503" t="n">
        <v>111</v>
      </c>
      <c r="J503" t="n">
        <v>1</v>
      </c>
      <c r="K503" t="inlineStr">
        <is>
          <t>---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0.09637834884174191</v>
      </c>
      <c r="R503" t="n">
        <v>0</v>
      </c>
    </row>
    <row r="504">
      <c r="C504" t="n">
        <v>3</v>
      </c>
      <c r="D504" t="n">
        <v>58</v>
      </c>
      <c r="E504" t="inlineStr">
        <is>
          <t>example</t>
        </is>
      </c>
      <c r="F504" t="inlineStr">
        <is>
          <t>---</t>
        </is>
      </c>
      <c r="G504" t="inlineStr">
        <is>
          <t>Static Generator 58</t>
        </is>
      </c>
      <c r="H504" t="inlineStr">
        <is>
          <t>sgen</t>
        </is>
      </c>
      <c r="I504" t="n">
        <v>117</v>
      </c>
      <c r="J504" t="n">
        <v>1</v>
      </c>
      <c r="K504" t="inlineStr">
        <is>
          <t>---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0.1036505091202999</v>
      </c>
      <c r="R504" t="n">
        <v>0</v>
      </c>
    </row>
    <row r="505">
      <c r="C505" t="n">
        <v>3</v>
      </c>
      <c r="D505" t="n">
        <v>59</v>
      </c>
      <c r="E505" t="inlineStr">
        <is>
          <t>example</t>
        </is>
      </c>
      <c r="F505" t="inlineStr">
        <is>
          <t>---</t>
        </is>
      </c>
      <c r="G505" t="inlineStr">
        <is>
          <t>Static Generator 59</t>
        </is>
      </c>
      <c r="H505" t="inlineStr">
        <is>
          <t>sgen</t>
        </is>
      </c>
      <c r="I505" t="n">
        <v>118</v>
      </c>
      <c r="J505" t="n">
        <v>1</v>
      </c>
      <c r="K505" t="inlineStr">
        <is>
          <t>---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0.2164672651017062</v>
      </c>
      <c r="R505" t="n">
        <v>0</v>
      </c>
    </row>
    <row r="506">
      <c r="C506" t="n">
        <v>3</v>
      </c>
      <c r="D506" t="n">
        <v>60</v>
      </c>
      <c r="E506" t="inlineStr">
        <is>
          <t>example</t>
        </is>
      </c>
      <c r="F506" t="inlineStr">
        <is>
          <t>---</t>
        </is>
      </c>
      <c r="G506" t="inlineStr">
        <is>
          <t>Static Generator 60</t>
        </is>
      </c>
      <c r="H506" t="inlineStr">
        <is>
          <t>sgen</t>
        </is>
      </c>
      <c r="I506" t="n">
        <v>119</v>
      </c>
      <c r="J506" t="n">
        <v>1</v>
      </c>
      <c r="K506" t="inlineStr">
        <is>
          <t>---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0.1920547442291558</v>
      </c>
      <c r="R506" t="n">
        <v>0</v>
      </c>
    </row>
    <row r="507">
      <c r="C507" t="n">
        <v>3</v>
      </c>
      <c r="D507" t="n">
        <v>61</v>
      </c>
      <c r="E507" t="inlineStr">
        <is>
          <t>example</t>
        </is>
      </c>
      <c r="F507" t="inlineStr">
        <is>
          <t>---</t>
        </is>
      </c>
      <c r="G507" t="inlineStr">
        <is>
          <t>Static Generator 61</t>
        </is>
      </c>
      <c r="H507" t="inlineStr">
        <is>
          <t>sgen</t>
        </is>
      </c>
      <c r="I507" t="n">
        <v>120</v>
      </c>
      <c r="J507" t="n">
        <v>1</v>
      </c>
      <c r="K507" t="inlineStr">
        <is>
          <t>---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0.07284808320774709</v>
      </c>
      <c r="R507" t="n">
        <v>0</v>
      </c>
    </row>
    <row r="508">
      <c r="C508" t="n">
        <v>3</v>
      </c>
      <c r="D508" t="n">
        <v>62</v>
      </c>
      <c r="E508" t="inlineStr">
        <is>
          <t>example</t>
        </is>
      </c>
      <c r="F508" t="inlineStr">
        <is>
          <t>---</t>
        </is>
      </c>
      <c r="G508" t="inlineStr">
        <is>
          <t>Static Generator 62</t>
        </is>
      </c>
      <c r="H508" t="inlineStr">
        <is>
          <t>sgen</t>
        </is>
      </c>
      <c r="I508" t="n">
        <v>129</v>
      </c>
      <c r="J508" t="n">
        <v>1</v>
      </c>
      <c r="K508" t="inlineStr">
        <is>
          <t>---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0.07018841376404747</v>
      </c>
      <c r="R508" t="n">
        <v>0</v>
      </c>
    </row>
    <row r="509">
      <c r="C509" t="n">
        <v>3</v>
      </c>
      <c r="D509" t="n">
        <v>63</v>
      </c>
      <c r="E509" t="inlineStr">
        <is>
          <t>example</t>
        </is>
      </c>
      <c r="F509" t="inlineStr">
        <is>
          <t>---</t>
        </is>
      </c>
      <c r="G509" t="inlineStr">
        <is>
          <t>Static Generator 63</t>
        </is>
      </c>
      <c r="H509" t="inlineStr">
        <is>
          <t>sgen</t>
        </is>
      </c>
      <c r="I509" t="n">
        <v>132</v>
      </c>
      <c r="J509" t="n">
        <v>1</v>
      </c>
      <c r="K509" t="inlineStr">
        <is>
          <t>---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0.05901101119024824</v>
      </c>
      <c r="R509" t="n">
        <v>0</v>
      </c>
    </row>
    <row r="510">
      <c r="C510" t="n">
        <v>3</v>
      </c>
      <c r="D510" t="n">
        <v>64</v>
      </c>
      <c r="E510" t="inlineStr">
        <is>
          <t>example</t>
        </is>
      </c>
      <c r="F510" t="inlineStr">
        <is>
          <t>---</t>
        </is>
      </c>
      <c r="G510" t="inlineStr">
        <is>
          <t>Static Generator 64</t>
        </is>
      </c>
      <c r="H510" t="inlineStr">
        <is>
          <t>sgen</t>
        </is>
      </c>
      <c r="I510" t="n">
        <v>133</v>
      </c>
      <c r="J510" t="n">
        <v>1</v>
      </c>
      <c r="K510" t="inlineStr">
        <is>
          <t>---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0.07059277585599857</v>
      </c>
      <c r="R510" t="n">
        <v>0</v>
      </c>
    </row>
    <row r="511">
      <c r="C511" t="n">
        <v>3</v>
      </c>
      <c r="D511" t="n">
        <v>65</v>
      </c>
      <c r="E511" t="inlineStr">
        <is>
          <t>example</t>
        </is>
      </c>
      <c r="F511" t="inlineStr">
        <is>
          <t>---</t>
        </is>
      </c>
      <c r="G511" t="inlineStr">
        <is>
          <t>Static Generator 65</t>
        </is>
      </c>
      <c r="H511" t="inlineStr">
        <is>
          <t>sgen</t>
        </is>
      </c>
      <c r="I511" t="n">
        <v>134</v>
      </c>
      <c r="J511" t="n">
        <v>1</v>
      </c>
      <c r="K511" t="inlineStr">
        <is>
          <t>---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0.03012434710106908</v>
      </c>
      <c r="R511" t="n">
        <v>0</v>
      </c>
    </row>
    <row r="512">
      <c r="C512" t="n">
        <v>3</v>
      </c>
      <c r="D512" t="n">
        <v>66</v>
      </c>
      <c r="E512" t="inlineStr">
        <is>
          <t>example</t>
        </is>
      </c>
      <c r="F512" t="inlineStr">
        <is>
          <t>---</t>
        </is>
      </c>
      <c r="G512" t="inlineStr">
        <is>
          <t>Static Generator 66</t>
        </is>
      </c>
      <c r="H512" t="inlineStr">
        <is>
          <t>sgen</t>
        </is>
      </c>
      <c r="I512" t="n">
        <v>136</v>
      </c>
      <c r="J512" t="n">
        <v>1</v>
      </c>
      <c r="K512" t="inlineStr">
        <is>
          <t>---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0.106344766026873</v>
      </c>
      <c r="R512" t="n">
        <v>0</v>
      </c>
    </row>
    <row r="513">
      <c r="C513" t="n">
        <v>3</v>
      </c>
      <c r="D513" t="n">
        <v>67</v>
      </c>
      <c r="E513" t="inlineStr">
        <is>
          <t>example</t>
        </is>
      </c>
      <c r="F513" t="inlineStr">
        <is>
          <t>---</t>
        </is>
      </c>
      <c r="G513" t="inlineStr">
        <is>
          <t>Static Generator 67</t>
        </is>
      </c>
      <c r="H513" t="inlineStr">
        <is>
          <t>sgen</t>
        </is>
      </c>
      <c r="I513" t="n">
        <v>137</v>
      </c>
      <c r="J513" t="n">
        <v>1</v>
      </c>
      <c r="K513" t="inlineStr">
        <is>
          <t>---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0.06295905892226088</v>
      </c>
      <c r="R513" t="n">
        <v>0</v>
      </c>
    </row>
    <row r="514">
      <c r="C514" t="n">
        <v>3</v>
      </c>
      <c r="D514" t="n">
        <v>68</v>
      </c>
      <c r="E514" t="inlineStr">
        <is>
          <t>example</t>
        </is>
      </c>
      <c r="F514" t="inlineStr">
        <is>
          <t>---</t>
        </is>
      </c>
      <c r="G514" t="inlineStr">
        <is>
          <t>Static Generator 68</t>
        </is>
      </c>
      <c r="H514" t="inlineStr">
        <is>
          <t>sgen</t>
        </is>
      </c>
      <c r="I514" t="n">
        <v>138</v>
      </c>
      <c r="J514" t="n">
        <v>1</v>
      </c>
      <c r="K514" t="inlineStr">
        <is>
          <t>---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0.09549826790000589</v>
      </c>
      <c r="R514" t="n">
        <v>0</v>
      </c>
    </row>
    <row r="515">
      <c r="C515" t="n">
        <v>3</v>
      </c>
      <c r="D515" t="n">
        <v>69</v>
      </c>
      <c r="E515" t="inlineStr">
        <is>
          <t>example</t>
        </is>
      </c>
      <c r="F515" t="inlineStr">
        <is>
          <t>---</t>
        </is>
      </c>
      <c r="G515" t="inlineStr">
        <is>
          <t>Static Generator 69</t>
        </is>
      </c>
      <c r="H515" t="inlineStr">
        <is>
          <t>sgen</t>
        </is>
      </c>
      <c r="I515" t="n">
        <v>140</v>
      </c>
      <c r="J515" t="n">
        <v>1</v>
      </c>
      <c r="K515" t="inlineStr">
        <is>
          <t>---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0.1049899319878626</v>
      </c>
      <c r="R515" t="n">
        <v>0</v>
      </c>
    </row>
    <row r="516">
      <c r="C516" t="n">
        <v>3</v>
      </c>
      <c r="D516" t="n">
        <v>70</v>
      </c>
      <c r="E516" t="inlineStr">
        <is>
          <t>example</t>
        </is>
      </c>
      <c r="F516" t="inlineStr">
        <is>
          <t>---</t>
        </is>
      </c>
      <c r="G516" t="inlineStr">
        <is>
          <t>Static Generator 70</t>
        </is>
      </c>
      <c r="H516" t="inlineStr">
        <is>
          <t>sgen</t>
        </is>
      </c>
      <c r="I516" t="n">
        <v>141</v>
      </c>
      <c r="J516" t="n">
        <v>1</v>
      </c>
      <c r="K516" t="inlineStr">
        <is>
          <t>---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0.07137167993173817</v>
      </c>
      <c r="R516" t="n">
        <v>0</v>
      </c>
    </row>
    <row r="517">
      <c r="C517" t="n">
        <v>3</v>
      </c>
      <c r="D517" t="n">
        <v>71</v>
      </c>
      <c r="E517" t="inlineStr">
        <is>
          <t>example</t>
        </is>
      </c>
      <c r="F517" t="inlineStr">
        <is>
          <t>---</t>
        </is>
      </c>
      <c r="G517" t="inlineStr">
        <is>
          <t>Static Generator 71</t>
        </is>
      </c>
      <c r="H517" t="inlineStr">
        <is>
          <t>sgen</t>
        </is>
      </c>
      <c r="I517" t="n">
        <v>143</v>
      </c>
      <c r="J517" t="n">
        <v>1</v>
      </c>
      <c r="K517" t="inlineStr">
        <is>
          <t>---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0.1324557001485277</v>
      </c>
      <c r="R517" t="n">
        <v>0</v>
      </c>
    </row>
    <row r="518">
      <c r="C518" t="n">
        <v>3</v>
      </c>
      <c r="D518" t="n">
        <v>72</v>
      </c>
      <c r="E518" t="inlineStr">
        <is>
          <t>example</t>
        </is>
      </c>
      <c r="F518" t="inlineStr">
        <is>
          <t>---</t>
        </is>
      </c>
      <c r="G518" t="inlineStr">
        <is>
          <t>Static Generator 72</t>
        </is>
      </c>
      <c r="H518" t="inlineStr">
        <is>
          <t>sgen</t>
        </is>
      </c>
      <c r="I518" t="n">
        <v>144</v>
      </c>
      <c r="J518" t="n">
        <v>1</v>
      </c>
      <c r="K518" t="inlineStr">
        <is>
          <t>---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0.06080776702712394</v>
      </c>
      <c r="R518" t="n">
        <v>0</v>
      </c>
    </row>
    <row r="519">
      <c r="C519" t="n">
        <v>3</v>
      </c>
      <c r="D519" t="n">
        <v>73</v>
      </c>
      <c r="E519" t="inlineStr">
        <is>
          <t>example</t>
        </is>
      </c>
      <c r="F519" t="inlineStr">
        <is>
          <t>---</t>
        </is>
      </c>
      <c r="G519" t="inlineStr">
        <is>
          <t>Static Generator 73</t>
        </is>
      </c>
      <c r="H519" t="inlineStr">
        <is>
          <t>sgen</t>
        </is>
      </c>
      <c r="I519" t="n">
        <v>145</v>
      </c>
      <c r="J519" t="n">
        <v>1</v>
      </c>
      <c r="K519" t="inlineStr">
        <is>
          <t>---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0.1681383261447913</v>
      </c>
      <c r="R519" t="n">
        <v>0</v>
      </c>
    </row>
    <row r="520">
      <c r="C520" t="n">
        <v>3</v>
      </c>
      <c r="D520" t="n">
        <v>74</v>
      </c>
      <c r="E520" t="inlineStr">
        <is>
          <t>example</t>
        </is>
      </c>
      <c r="F520" t="inlineStr">
        <is>
          <t>---</t>
        </is>
      </c>
      <c r="G520" t="inlineStr">
        <is>
          <t>Static Generator 74</t>
        </is>
      </c>
      <c r="H520" t="inlineStr">
        <is>
          <t>sgen</t>
        </is>
      </c>
      <c r="I520" t="n">
        <v>146</v>
      </c>
      <c r="J520" t="n">
        <v>1</v>
      </c>
      <c r="K520" t="inlineStr">
        <is>
          <t>---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0.1640493683864241</v>
      </c>
      <c r="R520" t="n">
        <v>0</v>
      </c>
    </row>
    <row r="521">
      <c r="C521" t="n">
        <v>3</v>
      </c>
      <c r="D521" t="n">
        <v>75</v>
      </c>
      <c r="E521" t="inlineStr">
        <is>
          <t>example</t>
        </is>
      </c>
      <c r="F521" t="inlineStr">
        <is>
          <t>---</t>
        </is>
      </c>
      <c r="G521" t="inlineStr">
        <is>
          <t>Static Generator 75</t>
        </is>
      </c>
      <c r="H521" t="inlineStr">
        <is>
          <t>sgen</t>
        </is>
      </c>
      <c r="I521" t="n">
        <v>147</v>
      </c>
      <c r="J521" t="n">
        <v>1</v>
      </c>
      <c r="K521" t="inlineStr">
        <is>
          <t>---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0.1131267715407725</v>
      </c>
      <c r="R521" t="n">
        <v>0</v>
      </c>
    </row>
    <row r="522">
      <c r="C522" t="n">
        <v>3</v>
      </c>
      <c r="D522" t="n">
        <v>76</v>
      </c>
      <c r="E522" t="inlineStr">
        <is>
          <t>example</t>
        </is>
      </c>
      <c r="F522" t="inlineStr">
        <is>
          <t>---</t>
        </is>
      </c>
      <c r="G522" t="inlineStr">
        <is>
          <t>Static Generator 76</t>
        </is>
      </c>
      <c r="H522" t="inlineStr">
        <is>
          <t>sgen</t>
        </is>
      </c>
      <c r="I522" t="n">
        <v>148</v>
      </c>
      <c r="J522" t="n">
        <v>1</v>
      </c>
      <c r="K522" t="inlineStr">
        <is>
          <t>---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0.06558076096845311</v>
      </c>
      <c r="R522" t="n">
        <v>0</v>
      </c>
    </row>
    <row r="523">
      <c r="C523" t="n">
        <v>3</v>
      </c>
      <c r="D523" t="n">
        <v>77</v>
      </c>
      <c r="E523" t="inlineStr">
        <is>
          <t>example</t>
        </is>
      </c>
      <c r="F523" t="inlineStr">
        <is>
          <t>---</t>
        </is>
      </c>
      <c r="G523" t="inlineStr">
        <is>
          <t>Static Generator 77</t>
        </is>
      </c>
      <c r="H523" t="inlineStr">
        <is>
          <t>sgen</t>
        </is>
      </c>
      <c r="I523" t="n">
        <v>149</v>
      </c>
      <c r="J523" t="n">
        <v>1</v>
      </c>
      <c r="K523" t="inlineStr">
        <is>
          <t>---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0.05770928355014713</v>
      </c>
      <c r="R523" t="n">
        <v>0</v>
      </c>
    </row>
    <row r="524">
      <c r="C524" t="n">
        <v>3</v>
      </c>
      <c r="D524" t="n">
        <v>78</v>
      </c>
      <c r="E524" t="inlineStr">
        <is>
          <t>example</t>
        </is>
      </c>
      <c r="F524" t="inlineStr">
        <is>
          <t>---</t>
        </is>
      </c>
      <c r="G524" t="inlineStr">
        <is>
          <t>Static Generator 78</t>
        </is>
      </c>
      <c r="H524" t="inlineStr">
        <is>
          <t>sgen</t>
        </is>
      </c>
      <c r="I524" t="n">
        <v>150</v>
      </c>
      <c r="J524" t="n">
        <v>1</v>
      </c>
      <c r="K524" t="inlineStr">
        <is>
          <t>---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0.07020542571381271</v>
      </c>
      <c r="R524" t="n">
        <v>0</v>
      </c>
    </row>
    <row r="525">
      <c r="C525" t="n">
        <v>3</v>
      </c>
      <c r="D525" t="n">
        <v>79</v>
      </c>
      <c r="E525" t="inlineStr">
        <is>
          <t>example</t>
        </is>
      </c>
      <c r="F525" t="inlineStr">
        <is>
          <t>---</t>
        </is>
      </c>
      <c r="G525" t="inlineStr">
        <is>
          <t>Static Generator 79</t>
        </is>
      </c>
      <c r="H525" t="inlineStr">
        <is>
          <t>sgen</t>
        </is>
      </c>
      <c r="I525" t="n">
        <v>153</v>
      </c>
      <c r="J525" t="n">
        <v>1</v>
      </c>
      <c r="K525" t="inlineStr">
        <is>
          <t>---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0.04911668116473947</v>
      </c>
      <c r="R525" t="n">
        <v>0</v>
      </c>
    </row>
    <row r="526">
      <c r="C526" t="n">
        <v>3</v>
      </c>
      <c r="D526" t="n">
        <v>80</v>
      </c>
      <c r="E526" t="inlineStr">
        <is>
          <t>example</t>
        </is>
      </c>
      <c r="F526" t="inlineStr">
        <is>
          <t>---</t>
        </is>
      </c>
      <c r="G526" t="inlineStr">
        <is>
          <t>Static Generator 80</t>
        </is>
      </c>
      <c r="H526" t="inlineStr">
        <is>
          <t>sgen</t>
        </is>
      </c>
      <c r="I526" t="n">
        <v>155</v>
      </c>
      <c r="J526" t="n">
        <v>1</v>
      </c>
      <c r="K526" t="inlineStr">
        <is>
          <t>---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0.03703050309878212</v>
      </c>
      <c r="R526" t="n">
        <v>0</v>
      </c>
    </row>
    <row r="527">
      <c r="C527" t="n">
        <v>3</v>
      </c>
      <c r="D527" t="n">
        <v>81</v>
      </c>
      <c r="E527" t="inlineStr">
        <is>
          <t>example</t>
        </is>
      </c>
      <c r="F527" t="inlineStr">
        <is>
          <t>---</t>
        </is>
      </c>
      <c r="G527" t="inlineStr">
        <is>
          <t>Static Generator 81</t>
        </is>
      </c>
      <c r="H527" t="inlineStr">
        <is>
          <t>sgen</t>
        </is>
      </c>
      <c r="I527" t="n">
        <v>157</v>
      </c>
      <c r="J527" t="n">
        <v>1</v>
      </c>
      <c r="K527" t="inlineStr">
        <is>
          <t>---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0.05649714123000689</v>
      </c>
      <c r="R527" t="n">
        <v>0</v>
      </c>
    </row>
    <row r="528">
      <c r="C528" t="n">
        <v>3</v>
      </c>
      <c r="D528" t="n">
        <v>82</v>
      </c>
      <c r="E528" t="inlineStr">
        <is>
          <t>example</t>
        </is>
      </c>
      <c r="F528" t="inlineStr">
        <is>
          <t>---</t>
        </is>
      </c>
      <c r="G528" t="inlineStr">
        <is>
          <t>Static Generator 82</t>
        </is>
      </c>
      <c r="H528" t="inlineStr">
        <is>
          <t>sgen</t>
        </is>
      </c>
      <c r="I528" t="n">
        <v>159</v>
      </c>
      <c r="J528" t="n">
        <v>1</v>
      </c>
      <c r="K528" t="inlineStr">
        <is>
          <t>---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0.0567495779279388</v>
      </c>
      <c r="R528" t="n">
        <v>0</v>
      </c>
    </row>
    <row r="529">
      <c r="C529" t="n">
        <v>3</v>
      </c>
      <c r="D529" t="n">
        <v>83</v>
      </c>
      <c r="E529" t="inlineStr">
        <is>
          <t>example</t>
        </is>
      </c>
      <c r="F529" t="inlineStr">
        <is>
          <t>---</t>
        </is>
      </c>
      <c r="G529" t="inlineStr">
        <is>
          <t>Static Generator 83</t>
        </is>
      </c>
      <c r="H529" t="inlineStr">
        <is>
          <t>sgen</t>
        </is>
      </c>
      <c r="I529" t="n">
        <v>161</v>
      </c>
      <c r="J529" t="n">
        <v>1</v>
      </c>
      <c r="K529" t="inlineStr">
        <is>
          <t>---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0.04991289836878159</v>
      </c>
      <c r="R529" t="n">
        <v>0</v>
      </c>
    </row>
    <row r="530">
      <c r="C530" t="n">
        <v>3</v>
      </c>
      <c r="D530" t="n">
        <v>84</v>
      </c>
      <c r="E530" t="inlineStr">
        <is>
          <t>example</t>
        </is>
      </c>
      <c r="F530" t="inlineStr">
        <is>
          <t>---</t>
        </is>
      </c>
      <c r="G530" t="inlineStr">
        <is>
          <t>Static Generator 84</t>
        </is>
      </c>
      <c r="H530" t="inlineStr">
        <is>
          <t>sgen</t>
        </is>
      </c>
      <c r="I530" t="n">
        <v>162</v>
      </c>
      <c r="J530" t="n">
        <v>1</v>
      </c>
      <c r="K530" t="inlineStr">
        <is>
          <t>---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0.09185844790939321</v>
      </c>
      <c r="R530" t="n">
        <v>0</v>
      </c>
    </row>
    <row r="531">
      <c r="C531" t="n">
        <v>3</v>
      </c>
      <c r="D531" t="n">
        <v>85</v>
      </c>
      <c r="E531" t="inlineStr">
        <is>
          <t>example</t>
        </is>
      </c>
      <c r="F531" t="inlineStr">
        <is>
          <t>---</t>
        </is>
      </c>
      <c r="G531" t="inlineStr">
        <is>
          <t>Static Generator 85</t>
        </is>
      </c>
      <c r="H531" t="inlineStr">
        <is>
          <t>sgen</t>
        </is>
      </c>
      <c r="I531" t="n">
        <v>167</v>
      </c>
      <c r="J531" t="n">
        <v>1</v>
      </c>
      <c r="K531" t="inlineStr">
        <is>
          <t>---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0.0919130083873862</v>
      </c>
      <c r="R531" t="n">
        <v>0</v>
      </c>
    </row>
    <row r="532">
      <c r="C532" t="n">
        <v>3</v>
      </c>
      <c r="D532" t="n">
        <v>86</v>
      </c>
      <c r="E532" t="inlineStr">
        <is>
          <t>example</t>
        </is>
      </c>
      <c r="F532" t="inlineStr">
        <is>
          <t>---</t>
        </is>
      </c>
      <c r="G532" t="inlineStr">
        <is>
          <t>Static Generator 86</t>
        </is>
      </c>
      <c r="H532" t="inlineStr">
        <is>
          <t>sgen</t>
        </is>
      </c>
      <c r="I532" t="n">
        <v>168</v>
      </c>
      <c r="J532" t="n">
        <v>1</v>
      </c>
      <c r="K532" t="inlineStr">
        <is>
          <t>---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0.09911298282443121</v>
      </c>
      <c r="R532" t="n">
        <v>0</v>
      </c>
    </row>
    <row r="533">
      <c r="C533" t="n">
        <v>3</v>
      </c>
      <c r="D533" t="n">
        <v>87</v>
      </c>
      <c r="E533" t="inlineStr">
        <is>
          <t>example</t>
        </is>
      </c>
      <c r="F533" t="inlineStr">
        <is>
          <t>---</t>
        </is>
      </c>
      <c r="G533" t="inlineStr">
        <is>
          <t>Static Generator 87</t>
        </is>
      </c>
      <c r="H533" t="inlineStr">
        <is>
          <t>sgen</t>
        </is>
      </c>
      <c r="I533" t="n">
        <v>169</v>
      </c>
      <c r="J533" t="n">
        <v>1</v>
      </c>
      <c r="K533" t="inlineStr">
        <is>
          <t>---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0.09031391850944932</v>
      </c>
      <c r="R533" t="n">
        <v>0</v>
      </c>
    </row>
    <row r="534">
      <c r="C534" t="n">
        <v>3</v>
      </c>
      <c r="D534" t="n">
        <v>88</v>
      </c>
      <c r="E534" t="inlineStr">
        <is>
          <t>example</t>
        </is>
      </c>
      <c r="F534" t="inlineStr">
        <is>
          <t>---</t>
        </is>
      </c>
      <c r="G534" t="inlineStr">
        <is>
          <t>Static Generator 88</t>
        </is>
      </c>
      <c r="H534" t="inlineStr">
        <is>
          <t>sgen</t>
        </is>
      </c>
      <c r="I534" t="n">
        <v>170</v>
      </c>
      <c r="J534" t="n">
        <v>1</v>
      </c>
      <c r="K534" t="inlineStr">
        <is>
          <t>---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0.09478140931017566</v>
      </c>
      <c r="R534" t="n">
        <v>0</v>
      </c>
    </row>
    <row r="535">
      <c r="C535" t="n">
        <v>3</v>
      </c>
      <c r="D535" t="n">
        <v>89</v>
      </c>
      <c r="E535" t="inlineStr">
        <is>
          <t>example</t>
        </is>
      </c>
      <c r="F535" t="inlineStr">
        <is>
          <t>---</t>
        </is>
      </c>
      <c r="G535" t="inlineStr">
        <is>
          <t>Static Generator 89</t>
        </is>
      </c>
      <c r="H535" t="inlineStr">
        <is>
          <t>sgen</t>
        </is>
      </c>
      <c r="I535" t="n">
        <v>172</v>
      </c>
      <c r="J535" t="n">
        <v>1</v>
      </c>
      <c r="K535" t="inlineStr">
        <is>
          <t>---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0.1768168042348748</v>
      </c>
      <c r="R535" t="n">
        <v>0</v>
      </c>
    </row>
    <row r="536">
      <c r="C536" t="n">
        <v>3</v>
      </c>
      <c r="D536" t="n">
        <v>90</v>
      </c>
      <c r="E536" t="inlineStr">
        <is>
          <t>example</t>
        </is>
      </c>
      <c r="F536" t="inlineStr">
        <is>
          <t>---</t>
        </is>
      </c>
      <c r="G536" t="inlineStr">
        <is>
          <t>Static Generator 90</t>
        </is>
      </c>
      <c r="H536" t="inlineStr">
        <is>
          <t>sgen</t>
        </is>
      </c>
      <c r="I536" t="n">
        <v>173</v>
      </c>
      <c r="J536" t="n">
        <v>1</v>
      </c>
      <c r="K536" t="inlineStr">
        <is>
          <t>---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0.05124091072181369</v>
      </c>
      <c r="R536" t="n">
        <v>0</v>
      </c>
    </row>
    <row r="537">
      <c r="C537" t="n">
        <v>3</v>
      </c>
      <c r="D537" t="n">
        <v>91</v>
      </c>
      <c r="E537" t="inlineStr">
        <is>
          <t>example</t>
        </is>
      </c>
      <c r="F537" t="inlineStr">
        <is>
          <t>---</t>
        </is>
      </c>
      <c r="G537" t="inlineStr">
        <is>
          <t>Static Generator 91</t>
        </is>
      </c>
      <c r="H537" t="inlineStr">
        <is>
          <t>sgen</t>
        </is>
      </c>
      <c r="I537" t="n">
        <v>174</v>
      </c>
      <c r="J537" t="n">
        <v>1</v>
      </c>
      <c r="K537" t="inlineStr">
        <is>
          <t>---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0.08942185536069039</v>
      </c>
      <c r="R537" t="n">
        <v>0</v>
      </c>
    </row>
    <row r="538">
      <c r="C538" t="n">
        <v>3</v>
      </c>
      <c r="D538" t="n">
        <v>92</v>
      </c>
      <c r="E538" t="inlineStr">
        <is>
          <t>example</t>
        </is>
      </c>
      <c r="F538" t="inlineStr">
        <is>
          <t>---</t>
        </is>
      </c>
      <c r="G538" t="inlineStr">
        <is>
          <t>Static Generator 92</t>
        </is>
      </c>
      <c r="H538" t="inlineStr">
        <is>
          <t>sgen</t>
        </is>
      </c>
      <c r="I538" t="n">
        <v>176</v>
      </c>
      <c r="J538" t="n">
        <v>1</v>
      </c>
      <c r="K538" t="inlineStr">
        <is>
          <t>---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0.03810653767281974</v>
      </c>
      <c r="R538" t="n">
        <v>0</v>
      </c>
    </row>
    <row r="539">
      <c r="C539" t="n">
        <v>3</v>
      </c>
      <c r="D539" t="n">
        <v>93</v>
      </c>
      <c r="E539" t="inlineStr">
        <is>
          <t>example</t>
        </is>
      </c>
      <c r="F539" t="inlineStr">
        <is>
          <t>---</t>
        </is>
      </c>
      <c r="G539" t="inlineStr">
        <is>
          <t>Static Generator 93</t>
        </is>
      </c>
      <c r="H539" t="inlineStr">
        <is>
          <t>sgen</t>
        </is>
      </c>
      <c r="I539" t="n">
        <v>178</v>
      </c>
      <c r="J539" t="n">
        <v>1</v>
      </c>
      <c r="K539" t="inlineStr">
        <is>
          <t>---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0.04833297956658222</v>
      </c>
      <c r="R539" t="n">
        <v>0</v>
      </c>
    </row>
    <row r="540">
      <c r="C540" t="n">
        <v>3</v>
      </c>
      <c r="D540" t="n">
        <v>94</v>
      </c>
      <c r="E540" t="inlineStr">
        <is>
          <t>example</t>
        </is>
      </c>
      <c r="F540" t="inlineStr">
        <is>
          <t>---</t>
        </is>
      </c>
      <c r="G540" t="inlineStr">
        <is>
          <t>Static Generator 94</t>
        </is>
      </c>
      <c r="H540" t="inlineStr">
        <is>
          <t>sgen</t>
        </is>
      </c>
      <c r="I540" t="n">
        <v>181</v>
      </c>
      <c r="J540" t="n">
        <v>1</v>
      </c>
      <c r="K540" t="inlineStr">
        <is>
          <t>---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0.05029545896010808</v>
      </c>
      <c r="R540" t="n">
        <v>0</v>
      </c>
    </row>
    <row r="541">
      <c r="C541" t="n">
        <v>3</v>
      </c>
      <c r="D541" t="n">
        <v>95</v>
      </c>
      <c r="E541" t="inlineStr">
        <is>
          <t>example</t>
        </is>
      </c>
      <c r="F541" t="inlineStr">
        <is>
          <t>---</t>
        </is>
      </c>
      <c r="G541" t="inlineStr">
        <is>
          <t>Static Generator 95</t>
        </is>
      </c>
      <c r="H541" t="inlineStr">
        <is>
          <t>sgen</t>
        </is>
      </c>
      <c r="I541" t="n">
        <v>184</v>
      </c>
      <c r="J541" t="n">
        <v>1</v>
      </c>
      <c r="K541" t="inlineStr">
        <is>
          <t>---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0.03720056520360597</v>
      </c>
      <c r="R541" t="n">
        <v>0</v>
      </c>
    </row>
    <row r="542">
      <c r="C542" t="n">
        <v>3</v>
      </c>
      <c r="D542" t="n">
        <v>96</v>
      </c>
      <c r="E542" t="inlineStr">
        <is>
          <t>example</t>
        </is>
      </c>
      <c r="F542" t="inlineStr">
        <is>
          <t>---</t>
        </is>
      </c>
      <c r="G542" t="inlineStr">
        <is>
          <t>Static Generator 96</t>
        </is>
      </c>
      <c r="H542" t="inlineStr">
        <is>
          <t>sgen</t>
        </is>
      </c>
      <c r="I542" t="n">
        <v>186</v>
      </c>
      <c r="J542" t="n">
        <v>1</v>
      </c>
      <c r="K542" t="inlineStr">
        <is>
          <t>---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0.03293044042093651</v>
      </c>
      <c r="R542" t="n">
        <v>0</v>
      </c>
    </row>
    <row r="543">
      <c r="C543" t="n">
        <v>3</v>
      </c>
      <c r="D543" t="n">
        <v>97</v>
      </c>
      <c r="E543" t="inlineStr">
        <is>
          <t>example</t>
        </is>
      </c>
      <c r="F543" t="inlineStr">
        <is>
          <t>---</t>
        </is>
      </c>
      <c r="G543" t="inlineStr">
        <is>
          <t>Static Generator 97</t>
        </is>
      </c>
      <c r="H543" t="inlineStr">
        <is>
          <t>sgen</t>
        </is>
      </c>
      <c r="I543" t="n">
        <v>188</v>
      </c>
      <c r="J543" t="n">
        <v>1</v>
      </c>
      <c r="K543" t="inlineStr">
        <is>
          <t>---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0.05971137721128872</v>
      </c>
      <c r="R543" t="n">
        <v>0</v>
      </c>
    </row>
    <row r="544">
      <c r="C544" t="n">
        <v>3</v>
      </c>
      <c r="D544" t="n">
        <v>98</v>
      </c>
      <c r="E544" t="inlineStr">
        <is>
          <t>example</t>
        </is>
      </c>
      <c r="F544" t="inlineStr">
        <is>
          <t>---</t>
        </is>
      </c>
      <c r="G544" t="inlineStr">
        <is>
          <t>Static Generator 98</t>
        </is>
      </c>
      <c r="H544" t="inlineStr">
        <is>
          <t>sgen</t>
        </is>
      </c>
      <c r="I544" t="n">
        <v>189</v>
      </c>
      <c r="J544" t="n">
        <v>1</v>
      </c>
      <c r="K544" t="inlineStr">
        <is>
          <t>---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0.2143636363798281</v>
      </c>
      <c r="R544" t="n">
        <v>0</v>
      </c>
    </row>
    <row r="545">
      <c r="C545" t="n">
        <v>3</v>
      </c>
      <c r="D545" t="n">
        <v>99</v>
      </c>
      <c r="E545" t="inlineStr">
        <is>
          <t>example</t>
        </is>
      </c>
      <c r="F545" t="inlineStr">
        <is>
          <t>---</t>
        </is>
      </c>
      <c r="G545" t="inlineStr">
        <is>
          <t>Static Generator 99</t>
        </is>
      </c>
      <c r="H545" t="inlineStr">
        <is>
          <t>sgen</t>
        </is>
      </c>
      <c r="I545" t="n">
        <v>190</v>
      </c>
      <c r="J545" t="n">
        <v>1</v>
      </c>
      <c r="K545" t="inlineStr">
        <is>
          <t>---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0.2741432532365735</v>
      </c>
      <c r="R545" t="n">
        <v>0</v>
      </c>
    </row>
    <row r="546">
      <c r="C546" t="n">
        <v>3</v>
      </c>
      <c r="D546" t="n">
        <v>100</v>
      </c>
      <c r="E546" t="inlineStr">
        <is>
          <t>example</t>
        </is>
      </c>
      <c r="F546" t="inlineStr">
        <is>
          <t>---</t>
        </is>
      </c>
      <c r="G546" t="inlineStr">
        <is>
          <t>Static Generator 100</t>
        </is>
      </c>
      <c r="H546" t="inlineStr">
        <is>
          <t>sgen</t>
        </is>
      </c>
      <c r="I546" t="n">
        <v>192</v>
      </c>
      <c r="J546" t="n">
        <v>1</v>
      </c>
      <c r="K546" t="inlineStr">
        <is>
          <t>---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0.240210616143002</v>
      </c>
      <c r="R546" t="n">
        <v>0</v>
      </c>
    </row>
    <row r="547">
      <c r="C547" t="n">
        <v>3</v>
      </c>
      <c r="D547" t="n">
        <v>101</v>
      </c>
      <c r="E547" t="inlineStr">
        <is>
          <t>example</t>
        </is>
      </c>
      <c r="F547" t="inlineStr">
        <is>
          <t>---</t>
        </is>
      </c>
      <c r="G547" t="inlineStr">
        <is>
          <t>Static Generator 101</t>
        </is>
      </c>
      <c r="H547" t="inlineStr">
        <is>
          <t>sgen</t>
        </is>
      </c>
      <c r="I547" t="n">
        <v>194</v>
      </c>
      <c r="J547" t="n">
        <v>1</v>
      </c>
      <c r="K547" t="inlineStr">
        <is>
          <t>---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0.03060986443342199</v>
      </c>
      <c r="R547" t="n">
        <v>0</v>
      </c>
    </row>
    <row r="548">
      <c r="C548" t="n">
        <v>3</v>
      </c>
      <c r="D548" t="n">
        <v>102</v>
      </c>
      <c r="E548" t="inlineStr">
        <is>
          <t>example</t>
        </is>
      </c>
      <c r="F548" t="inlineStr">
        <is>
          <t>---</t>
        </is>
      </c>
      <c r="G548" t="inlineStr">
        <is>
          <t>Static Generator 102</t>
        </is>
      </c>
      <c r="H548" t="inlineStr">
        <is>
          <t>sgen</t>
        </is>
      </c>
      <c r="I548" t="n">
        <v>195</v>
      </c>
      <c r="J548" t="n">
        <v>1</v>
      </c>
      <c r="K548" t="inlineStr">
        <is>
          <t>---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0.03384874991046306</v>
      </c>
      <c r="R548" t="n">
        <v>0</v>
      </c>
    </row>
    <row r="549">
      <c r="C549" t="n">
        <v>3</v>
      </c>
      <c r="D549" t="n">
        <v>103</v>
      </c>
      <c r="E549" t="inlineStr">
        <is>
          <t>example</t>
        </is>
      </c>
      <c r="F549" t="inlineStr">
        <is>
          <t>---</t>
        </is>
      </c>
      <c r="G549" t="inlineStr">
        <is>
          <t>Static Generator 103</t>
        </is>
      </c>
      <c r="H549" t="inlineStr">
        <is>
          <t>sgen</t>
        </is>
      </c>
      <c r="I549" t="n">
        <v>196</v>
      </c>
      <c r="J549" t="n">
        <v>1</v>
      </c>
      <c r="K549" t="inlineStr">
        <is>
          <t>---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0.2457270375604565</v>
      </c>
      <c r="R549" t="n">
        <v>0</v>
      </c>
    </row>
    <row r="550">
      <c r="C550" t="n">
        <v>3</v>
      </c>
      <c r="D550" t="n">
        <v>104</v>
      </c>
      <c r="E550" t="inlineStr">
        <is>
          <t>example</t>
        </is>
      </c>
      <c r="F550" t="inlineStr">
        <is>
          <t>---</t>
        </is>
      </c>
      <c r="G550" t="inlineStr">
        <is>
          <t>Static Generator 104</t>
        </is>
      </c>
      <c r="H550" t="inlineStr">
        <is>
          <t>sgen</t>
        </is>
      </c>
      <c r="I550" t="n">
        <v>197</v>
      </c>
      <c r="J550" t="n">
        <v>1</v>
      </c>
      <c r="K550" t="inlineStr">
        <is>
          <t>---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0.05130793533386764</v>
      </c>
      <c r="R550" t="n">
        <v>0</v>
      </c>
    </row>
    <row r="551">
      <c r="C551" t="n">
        <v>3</v>
      </c>
      <c r="D551" t="n">
        <v>105</v>
      </c>
      <c r="E551" t="inlineStr">
        <is>
          <t>example</t>
        </is>
      </c>
      <c r="F551" t="inlineStr">
        <is>
          <t>---</t>
        </is>
      </c>
      <c r="G551" t="inlineStr">
        <is>
          <t>Static Generator 105</t>
        </is>
      </c>
      <c r="H551" t="inlineStr">
        <is>
          <t>sgen</t>
        </is>
      </c>
      <c r="I551" t="n">
        <v>198</v>
      </c>
      <c r="J551" t="n">
        <v>1</v>
      </c>
      <c r="K551" t="inlineStr">
        <is>
          <t>---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0.0502761301422508</v>
      </c>
      <c r="R551" t="n">
        <v>0</v>
      </c>
    </row>
    <row r="552">
      <c r="C552" t="n">
        <v>3</v>
      </c>
      <c r="D552" t="n">
        <v>106</v>
      </c>
      <c r="E552" t="inlineStr">
        <is>
          <t>example</t>
        </is>
      </c>
      <c r="F552" t="inlineStr">
        <is>
          <t>---</t>
        </is>
      </c>
      <c r="G552" t="inlineStr">
        <is>
          <t>Static Generator 106</t>
        </is>
      </c>
      <c r="H552" t="inlineStr">
        <is>
          <t>sgen</t>
        </is>
      </c>
      <c r="I552" t="n">
        <v>199</v>
      </c>
      <c r="J552" t="n">
        <v>1</v>
      </c>
      <c r="K552" t="inlineStr">
        <is>
          <t>---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0.04712369705700729</v>
      </c>
      <c r="R552" t="n">
        <v>0</v>
      </c>
    </row>
    <row r="553">
      <c r="C553" t="n">
        <v>3</v>
      </c>
      <c r="D553" t="n">
        <v>107</v>
      </c>
      <c r="E553" t="inlineStr">
        <is>
          <t>example</t>
        </is>
      </c>
      <c r="F553" t="inlineStr">
        <is>
          <t>---</t>
        </is>
      </c>
      <c r="G553" t="inlineStr">
        <is>
          <t>Static Generator 107</t>
        </is>
      </c>
      <c r="H553" t="inlineStr">
        <is>
          <t>sgen</t>
        </is>
      </c>
      <c r="I553" t="n">
        <v>200</v>
      </c>
      <c r="J553" t="n">
        <v>1</v>
      </c>
      <c r="K553" t="inlineStr">
        <is>
          <t>---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0.02884356979446929</v>
      </c>
      <c r="R553" t="n">
        <v>0</v>
      </c>
    </row>
    <row r="554">
      <c r="C554" t="n">
        <v>3</v>
      </c>
      <c r="D554" t="n">
        <v>108</v>
      </c>
      <c r="E554" t="inlineStr">
        <is>
          <t>example</t>
        </is>
      </c>
      <c r="F554" t="inlineStr">
        <is>
          <t>---</t>
        </is>
      </c>
      <c r="G554" t="inlineStr">
        <is>
          <t>Static Generator 108</t>
        </is>
      </c>
      <c r="H554" t="inlineStr">
        <is>
          <t>sgen</t>
        </is>
      </c>
      <c r="I554" t="n">
        <v>201</v>
      </c>
      <c r="J554" t="n">
        <v>1</v>
      </c>
      <c r="K554" t="inlineStr">
        <is>
          <t>---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0.09227310767110725</v>
      </c>
      <c r="R554" t="n">
        <v>0</v>
      </c>
    </row>
    <row r="555">
      <c r="C555" t="n">
        <v>3</v>
      </c>
      <c r="D555" t="n">
        <v>109</v>
      </c>
      <c r="E555" t="inlineStr">
        <is>
          <t>example</t>
        </is>
      </c>
      <c r="F555" t="inlineStr">
        <is>
          <t>---</t>
        </is>
      </c>
      <c r="G555" t="inlineStr">
        <is>
          <t>Static Generator 109</t>
        </is>
      </c>
      <c r="H555" t="inlineStr">
        <is>
          <t>sgen</t>
        </is>
      </c>
      <c r="I555" t="n">
        <v>205</v>
      </c>
      <c r="J555" t="n">
        <v>1</v>
      </c>
      <c r="K555" t="inlineStr">
        <is>
          <t>---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0.1004980754054623</v>
      </c>
      <c r="R555" t="n">
        <v>0</v>
      </c>
    </row>
    <row r="556">
      <c r="C556" t="n">
        <v>3</v>
      </c>
      <c r="D556" t="n">
        <v>110</v>
      </c>
      <c r="E556" t="inlineStr">
        <is>
          <t>example</t>
        </is>
      </c>
      <c r="F556" t="inlineStr">
        <is>
          <t>---</t>
        </is>
      </c>
      <c r="G556" t="inlineStr">
        <is>
          <t>Static Generator 110</t>
        </is>
      </c>
      <c r="H556" t="inlineStr">
        <is>
          <t>sgen</t>
        </is>
      </c>
      <c r="I556" t="n">
        <v>207</v>
      </c>
      <c r="J556" t="n">
        <v>1</v>
      </c>
      <c r="K556" t="inlineStr">
        <is>
          <t>---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0.09101221713683648</v>
      </c>
      <c r="R556" t="n">
        <v>0</v>
      </c>
    </row>
    <row r="557">
      <c r="C557" t="n">
        <v>3</v>
      </c>
      <c r="D557" t="n">
        <v>111</v>
      </c>
      <c r="E557" t="inlineStr">
        <is>
          <t>example</t>
        </is>
      </c>
      <c r="F557" t="inlineStr">
        <is>
          <t>---</t>
        </is>
      </c>
      <c r="G557" t="inlineStr">
        <is>
          <t>Static Generator 111</t>
        </is>
      </c>
      <c r="H557" t="inlineStr">
        <is>
          <t>sgen</t>
        </is>
      </c>
      <c r="I557" t="n">
        <v>210</v>
      </c>
      <c r="J557" t="n">
        <v>1</v>
      </c>
      <c r="K557" t="inlineStr">
        <is>
          <t>---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0.05590092759485737</v>
      </c>
      <c r="R557" t="n">
        <v>0</v>
      </c>
    </row>
    <row r="558">
      <c r="C558" t="n">
        <v>3</v>
      </c>
      <c r="D558" t="n">
        <v>112</v>
      </c>
      <c r="E558" t="inlineStr">
        <is>
          <t>example</t>
        </is>
      </c>
      <c r="F558" t="inlineStr">
        <is>
          <t>---</t>
        </is>
      </c>
      <c r="G558" t="inlineStr">
        <is>
          <t>Static Generator 112</t>
        </is>
      </c>
      <c r="H558" t="inlineStr">
        <is>
          <t>sgen</t>
        </is>
      </c>
      <c r="I558" t="n">
        <v>213</v>
      </c>
      <c r="J558" t="n">
        <v>1</v>
      </c>
      <c r="K558" t="inlineStr">
        <is>
          <t>---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0.09393713376737242</v>
      </c>
      <c r="R558" t="n">
        <v>0</v>
      </c>
    </row>
    <row r="559">
      <c r="C559" t="n">
        <v>3</v>
      </c>
      <c r="D559" t="n">
        <v>113</v>
      </c>
      <c r="E559" t="inlineStr">
        <is>
          <t>example</t>
        </is>
      </c>
      <c r="F559" t="inlineStr">
        <is>
          <t>---</t>
        </is>
      </c>
      <c r="G559" t="inlineStr">
        <is>
          <t>Static Generator 113</t>
        </is>
      </c>
      <c r="H559" t="inlineStr">
        <is>
          <t>sgen</t>
        </is>
      </c>
      <c r="I559" t="n">
        <v>216</v>
      </c>
      <c r="J559" t="n">
        <v>1</v>
      </c>
      <c r="K559" t="inlineStr">
        <is>
          <t>---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0.06716020220942055</v>
      </c>
      <c r="R559" t="n">
        <v>0</v>
      </c>
    </row>
    <row r="560">
      <c r="C560" t="n">
        <v>3</v>
      </c>
      <c r="D560" t="n">
        <v>114</v>
      </c>
      <c r="E560" t="inlineStr">
        <is>
          <t>example</t>
        </is>
      </c>
      <c r="F560" t="inlineStr">
        <is>
          <t>---</t>
        </is>
      </c>
      <c r="G560" t="inlineStr">
        <is>
          <t>Static Generator 114</t>
        </is>
      </c>
      <c r="H560" t="inlineStr">
        <is>
          <t>sgen</t>
        </is>
      </c>
      <c r="I560" t="n">
        <v>219</v>
      </c>
      <c r="J560" t="n">
        <v>1</v>
      </c>
      <c r="K560" t="inlineStr">
        <is>
          <t>---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0.08771936983530505</v>
      </c>
      <c r="R560" t="n">
        <v>0</v>
      </c>
    </row>
    <row r="561">
      <c r="C561" t="n">
        <v>3</v>
      </c>
      <c r="D561" t="n">
        <v>115</v>
      </c>
      <c r="E561" t="inlineStr">
        <is>
          <t>example</t>
        </is>
      </c>
      <c r="F561" t="inlineStr">
        <is>
          <t>---</t>
        </is>
      </c>
      <c r="G561" t="inlineStr">
        <is>
          <t>Static Generator 115</t>
        </is>
      </c>
      <c r="H561" t="inlineStr">
        <is>
          <t>sgen</t>
        </is>
      </c>
      <c r="I561" t="n">
        <v>221</v>
      </c>
      <c r="J561" t="n">
        <v>1</v>
      </c>
      <c r="K561" t="inlineStr">
        <is>
          <t>---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0.05386089531890392</v>
      </c>
      <c r="R561" t="n">
        <v>0</v>
      </c>
    </row>
    <row r="562">
      <c r="C562" t="n">
        <v>3</v>
      </c>
      <c r="D562" t="n">
        <v>116</v>
      </c>
      <c r="E562" t="inlineStr">
        <is>
          <t>example</t>
        </is>
      </c>
      <c r="F562" t="inlineStr">
        <is>
          <t>---</t>
        </is>
      </c>
      <c r="G562" t="inlineStr">
        <is>
          <t>Static Generator 116</t>
        </is>
      </c>
      <c r="H562" t="inlineStr">
        <is>
          <t>sgen</t>
        </is>
      </c>
      <c r="I562" t="n">
        <v>223</v>
      </c>
      <c r="J562" t="n">
        <v>1</v>
      </c>
      <c r="K562" t="inlineStr">
        <is>
          <t>---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0.1557469352362074</v>
      </c>
      <c r="R562" t="n">
        <v>0</v>
      </c>
    </row>
    <row r="563">
      <c r="C563" t="n">
        <v>3</v>
      </c>
      <c r="D563" t="n">
        <v>117</v>
      </c>
      <c r="E563" t="inlineStr">
        <is>
          <t>example</t>
        </is>
      </c>
      <c r="F563" t="inlineStr">
        <is>
          <t>---</t>
        </is>
      </c>
      <c r="G563" t="inlineStr">
        <is>
          <t>Static Generator 117</t>
        </is>
      </c>
      <c r="H563" t="inlineStr">
        <is>
          <t>sgen</t>
        </is>
      </c>
      <c r="I563" t="n">
        <v>224</v>
      </c>
      <c r="J563" t="n">
        <v>1</v>
      </c>
      <c r="K563" t="inlineStr">
        <is>
          <t>---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0.1210783198980767</v>
      </c>
      <c r="R563" t="n">
        <v>0</v>
      </c>
    </row>
    <row r="564">
      <c r="C564" t="n">
        <v>3</v>
      </c>
      <c r="D564" t="n">
        <v>118</v>
      </c>
      <c r="E564" t="inlineStr">
        <is>
          <t>example</t>
        </is>
      </c>
      <c r="F564" t="inlineStr">
        <is>
          <t>---</t>
        </is>
      </c>
      <c r="G564" t="inlineStr">
        <is>
          <t>Static Generator 118</t>
        </is>
      </c>
      <c r="H564" t="inlineStr">
        <is>
          <t>sgen</t>
        </is>
      </c>
      <c r="I564" t="n">
        <v>227</v>
      </c>
      <c r="J564" t="n">
        <v>1</v>
      </c>
      <c r="K564" t="inlineStr">
        <is>
          <t>---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0.07675803040761309</v>
      </c>
      <c r="R564" t="n">
        <v>0</v>
      </c>
    </row>
    <row r="565">
      <c r="C565" t="n">
        <v>3</v>
      </c>
      <c r="D565" t="n">
        <v>119</v>
      </c>
      <c r="E565" t="inlineStr">
        <is>
          <t>example</t>
        </is>
      </c>
      <c r="F565" t="inlineStr">
        <is>
          <t>---</t>
        </is>
      </c>
      <c r="G565" t="inlineStr">
        <is>
          <t>Static Generator 119</t>
        </is>
      </c>
      <c r="H565" t="inlineStr">
        <is>
          <t>sgen</t>
        </is>
      </c>
      <c r="I565" t="n">
        <v>229</v>
      </c>
      <c r="J565" t="n">
        <v>1</v>
      </c>
      <c r="K565" t="inlineStr">
        <is>
          <t>---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0.04896350971433051</v>
      </c>
      <c r="R565" t="n">
        <v>0</v>
      </c>
    </row>
    <row r="566">
      <c r="C566" t="n">
        <v>3</v>
      </c>
      <c r="D566" t="n">
        <v>120</v>
      </c>
      <c r="E566" t="inlineStr">
        <is>
          <t>example</t>
        </is>
      </c>
      <c r="F566" t="inlineStr">
        <is>
          <t>---</t>
        </is>
      </c>
      <c r="G566" t="inlineStr">
        <is>
          <t>Static Generator 120</t>
        </is>
      </c>
      <c r="H566" t="inlineStr">
        <is>
          <t>sgen</t>
        </is>
      </c>
      <c r="I566" t="n">
        <v>231</v>
      </c>
      <c r="J566" t="n">
        <v>1</v>
      </c>
      <c r="K566" t="inlineStr">
        <is>
          <t>---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0.05361502991745509</v>
      </c>
      <c r="R566" t="n">
        <v>0</v>
      </c>
    </row>
    <row r="567">
      <c r="C567" t="n">
        <v>3</v>
      </c>
      <c r="D567" t="n">
        <v>121</v>
      </c>
      <c r="E567" t="inlineStr">
        <is>
          <t>example</t>
        </is>
      </c>
      <c r="F567" t="inlineStr">
        <is>
          <t>---</t>
        </is>
      </c>
      <c r="G567" t="inlineStr">
        <is>
          <t>Static Generator 121</t>
        </is>
      </c>
      <c r="H567" t="inlineStr">
        <is>
          <t>sgen</t>
        </is>
      </c>
      <c r="I567" t="n">
        <v>236</v>
      </c>
      <c r="J567" t="n">
        <v>1</v>
      </c>
      <c r="K567" t="inlineStr">
        <is>
          <t>---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0.1248487986604834</v>
      </c>
      <c r="R567" t="n">
        <v>0</v>
      </c>
    </row>
    <row r="568">
      <c r="C568" t="n">
        <v>3</v>
      </c>
      <c r="D568" t="n">
        <v>122</v>
      </c>
      <c r="E568" t="inlineStr">
        <is>
          <t>example</t>
        </is>
      </c>
      <c r="F568" t="inlineStr">
        <is>
          <t>---</t>
        </is>
      </c>
      <c r="G568" t="inlineStr">
        <is>
          <t>Static Generator 122</t>
        </is>
      </c>
      <c r="H568" t="inlineStr">
        <is>
          <t>sgen</t>
        </is>
      </c>
      <c r="I568" t="n">
        <v>237</v>
      </c>
      <c r="J568" t="n">
        <v>1</v>
      </c>
      <c r="K568" t="inlineStr">
        <is>
          <t>---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0.1277038999308392</v>
      </c>
      <c r="R568" t="n">
        <v>0</v>
      </c>
    </row>
    <row r="569">
      <c r="C569" t="n">
        <v>3</v>
      </c>
      <c r="D569" t="n">
        <v>123</v>
      </c>
      <c r="E569" t="inlineStr">
        <is>
          <t>example</t>
        </is>
      </c>
      <c r="F569" t="inlineStr">
        <is>
          <t>---</t>
        </is>
      </c>
      <c r="G569" t="inlineStr">
        <is>
          <t>Static Generator 123</t>
        </is>
      </c>
      <c r="H569" t="inlineStr">
        <is>
          <t>sgen</t>
        </is>
      </c>
      <c r="I569" t="n">
        <v>239</v>
      </c>
      <c r="J569" t="n">
        <v>1</v>
      </c>
      <c r="K569" t="inlineStr">
        <is>
          <t>---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0.06701588394764821</v>
      </c>
      <c r="R569" t="n">
        <v>0</v>
      </c>
    </row>
    <row r="570">
      <c r="C570" t="n">
        <v>3</v>
      </c>
      <c r="D570" t="n">
        <v>124</v>
      </c>
      <c r="E570" t="inlineStr">
        <is>
          <t>example</t>
        </is>
      </c>
      <c r="F570" t="inlineStr">
        <is>
          <t>---</t>
        </is>
      </c>
      <c r="G570" t="inlineStr">
        <is>
          <t>Static Generator 124</t>
        </is>
      </c>
      <c r="H570" t="inlineStr">
        <is>
          <t>sgen</t>
        </is>
      </c>
      <c r="I570" t="n">
        <v>240</v>
      </c>
      <c r="J570" t="n">
        <v>1</v>
      </c>
      <c r="K570" t="inlineStr">
        <is>
          <t>---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0.09770780248458909</v>
      </c>
      <c r="R570" t="n">
        <v>0</v>
      </c>
    </row>
    <row r="571">
      <c r="C571" t="n">
        <v>3</v>
      </c>
      <c r="D571" t="n">
        <v>125</v>
      </c>
      <c r="E571" t="inlineStr">
        <is>
          <t>example</t>
        </is>
      </c>
      <c r="F571" t="inlineStr">
        <is>
          <t>---</t>
        </is>
      </c>
      <c r="G571" t="inlineStr">
        <is>
          <t>Static Generator 125</t>
        </is>
      </c>
      <c r="H571" t="inlineStr">
        <is>
          <t>sgen</t>
        </is>
      </c>
      <c r="I571" t="n">
        <v>241</v>
      </c>
      <c r="J571" t="n">
        <v>1</v>
      </c>
      <c r="K571" t="inlineStr">
        <is>
          <t>---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0.0621729947366492</v>
      </c>
      <c r="R571" t="n">
        <v>0</v>
      </c>
    </row>
    <row r="572">
      <c r="C572" t="n">
        <v>3</v>
      </c>
      <c r="D572" t="n">
        <v>126</v>
      </c>
      <c r="E572" t="inlineStr">
        <is>
          <t>example</t>
        </is>
      </c>
      <c r="F572" t="inlineStr">
        <is>
          <t>---</t>
        </is>
      </c>
      <c r="G572" t="inlineStr">
        <is>
          <t>Static Generator 126</t>
        </is>
      </c>
      <c r="H572" t="inlineStr">
        <is>
          <t>sgen</t>
        </is>
      </c>
      <c r="I572" t="n">
        <v>242</v>
      </c>
      <c r="J572" t="n">
        <v>1</v>
      </c>
      <c r="K572" t="inlineStr">
        <is>
          <t>---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0.08746361552462825</v>
      </c>
      <c r="R572" t="n">
        <v>0</v>
      </c>
    </row>
    <row r="573">
      <c r="C573" t="n">
        <v>3</v>
      </c>
      <c r="D573" t="n">
        <v>127</v>
      </c>
      <c r="E573" t="inlineStr">
        <is>
          <t>example</t>
        </is>
      </c>
      <c r="F573" t="inlineStr">
        <is>
          <t>---</t>
        </is>
      </c>
      <c r="G573" t="inlineStr">
        <is>
          <t>Static Generator 127</t>
        </is>
      </c>
      <c r="H573" t="inlineStr">
        <is>
          <t>sgen</t>
        </is>
      </c>
      <c r="I573" t="n">
        <v>244</v>
      </c>
      <c r="J573" t="n">
        <v>1</v>
      </c>
      <c r="K573" t="inlineStr">
        <is>
          <t>---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0.1114127363564689</v>
      </c>
      <c r="R573" t="n">
        <v>0</v>
      </c>
    </row>
    <row r="574">
      <c r="C574" t="n">
        <v>3</v>
      </c>
      <c r="D574" t="n">
        <v>128</v>
      </c>
      <c r="E574" t="inlineStr">
        <is>
          <t>example</t>
        </is>
      </c>
      <c r="F574" t="inlineStr">
        <is>
          <t>---</t>
        </is>
      </c>
      <c r="G574" t="inlineStr">
        <is>
          <t>Static Generator 128</t>
        </is>
      </c>
      <c r="H574" t="inlineStr">
        <is>
          <t>sgen</t>
        </is>
      </c>
      <c r="I574" t="n">
        <v>245</v>
      </c>
      <c r="J574" t="n">
        <v>1</v>
      </c>
      <c r="K574" t="inlineStr">
        <is>
          <t>---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0.1351557183045441</v>
      </c>
      <c r="R574" t="n">
        <v>0</v>
      </c>
    </row>
    <row r="575">
      <c r="C575" t="n">
        <v>3</v>
      </c>
      <c r="D575" t="n">
        <v>129</v>
      </c>
      <c r="E575" t="inlineStr">
        <is>
          <t>example</t>
        </is>
      </c>
      <c r="F575" t="inlineStr">
        <is>
          <t>---</t>
        </is>
      </c>
      <c r="G575" t="inlineStr">
        <is>
          <t>Static Generator 129</t>
        </is>
      </c>
      <c r="H575" t="inlineStr">
        <is>
          <t>sgen</t>
        </is>
      </c>
      <c r="I575" t="n">
        <v>246</v>
      </c>
      <c r="J575" t="n">
        <v>1</v>
      </c>
      <c r="K575" t="inlineStr">
        <is>
          <t>---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0.03314161823958888</v>
      </c>
      <c r="R575" t="n">
        <v>0</v>
      </c>
    </row>
    <row r="576">
      <c r="C576" t="n">
        <v>3</v>
      </c>
      <c r="D576" t="n">
        <v>130</v>
      </c>
      <c r="E576" t="inlineStr">
        <is>
          <t>example</t>
        </is>
      </c>
      <c r="F576" t="inlineStr">
        <is>
          <t>---</t>
        </is>
      </c>
      <c r="G576" t="inlineStr">
        <is>
          <t>Static Generator 130</t>
        </is>
      </c>
      <c r="H576" t="inlineStr">
        <is>
          <t>sgen</t>
        </is>
      </c>
      <c r="I576" t="n">
        <v>248</v>
      </c>
      <c r="J576" t="n">
        <v>1</v>
      </c>
      <c r="K576" t="inlineStr">
        <is>
          <t>---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0.2174236199863204</v>
      </c>
      <c r="R576" t="n">
        <v>0</v>
      </c>
    </row>
    <row r="577">
      <c r="C577" t="n">
        <v>3</v>
      </c>
      <c r="D577" t="n">
        <v>131</v>
      </c>
      <c r="E577" t="inlineStr">
        <is>
          <t>example</t>
        </is>
      </c>
      <c r="F577" t="inlineStr">
        <is>
          <t>---</t>
        </is>
      </c>
      <c r="G577" t="inlineStr">
        <is>
          <t>Static Generator 131</t>
        </is>
      </c>
      <c r="H577" t="inlineStr">
        <is>
          <t>sgen</t>
        </is>
      </c>
      <c r="I577" t="n">
        <v>253</v>
      </c>
      <c r="J577" t="n">
        <v>1</v>
      </c>
      <c r="K577" t="inlineStr">
        <is>
          <t>---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0.2724531978350379</v>
      </c>
      <c r="R577" t="n">
        <v>0</v>
      </c>
    </row>
    <row r="578">
      <c r="C578" t="n">
        <v>3</v>
      </c>
      <c r="D578" t="n">
        <v>132</v>
      </c>
      <c r="E578" t="inlineStr">
        <is>
          <t>example</t>
        </is>
      </c>
      <c r="F578" t="inlineStr">
        <is>
          <t>---</t>
        </is>
      </c>
      <c r="G578" t="inlineStr">
        <is>
          <t>Static Generator 132</t>
        </is>
      </c>
      <c r="H578" t="inlineStr">
        <is>
          <t>sgen</t>
        </is>
      </c>
      <c r="I578" t="n">
        <v>269</v>
      </c>
      <c r="J578" t="n">
        <v>1</v>
      </c>
      <c r="K578" t="inlineStr">
        <is>
          <t>---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0.2484113870822077</v>
      </c>
      <c r="R578" t="n">
        <v>0</v>
      </c>
    </row>
    <row r="579">
      <c r="C579" t="n">
        <v>3</v>
      </c>
      <c r="D579" t="n">
        <v>133</v>
      </c>
      <c r="E579" t="inlineStr">
        <is>
          <t>example</t>
        </is>
      </c>
      <c r="F579" t="inlineStr">
        <is>
          <t>---</t>
        </is>
      </c>
      <c r="G579" t="inlineStr">
        <is>
          <t>Static Generator 133</t>
        </is>
      </c>
      <c r="H579" t="inlineStr">
        <is>
          <t>sgen</t>
        </is>
      </c>
      <c r="I579" t="n">
        <v>271</v>
      </c>
      <c r="J579" t="n">
        <v>1</v>
      </c>
      <c r="K579" t="inlineStr">
        <is>
          <t>---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0.08295009130772925</v>
      </c>
      <c r="R579" t="n">
        <v>0</v>
      </c>
    </row>
    <row r="580">
      <c r="C580" t="n">
        <v>3</v>
      </c>
      <c r="D580" t="n">
        <v>134</v>
      </c>
      <c r="E580" t="inlineStr">
        <is>
          <t>example</t>
        </is>
      </c>
      <c r="F580" t="inlineStr">
        <is>
          <t>---</t>
        </is>
      </c>
      <c r="G580" t="inlineStr">
        <is>
          <t>Static Generator 134</t>
        </is>
      </c>
      <c r="H580" t="inlineStr">
        <is>
          <t>sgen</t>
        </is>
      </c>
      <c r="I580" t="n">
        <v>273</v>
      </c>
      <c r="J580" t="n">
        <v>1</v>
      </c>
      <c r="K580" t="inlineStr">
        <is>
          <t>---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0.07177367003867349</v>
      </c>
      <c r="R580" t="n">
        <v>0</v>
      </c>
    </row>
    <row r="581">
      <c r="C581" t="n">
        <v>3</v>
      </c>
      <c r="D581" t="n">
        <v>135</v>
      </c>
      <c r="E581" t="inlineStr">
        <is>
          <t>example</t>
        </is>
      </c>
      <c r="F581" t="inlineStr">
        <is>
          <t>---</t>
        </is>
      </c>
      <c r="G581" t="inlineStr">
        <is>
          <t>Static Generator 135</t>
        </is>
      </c>
      <c r="H581" t="inlineStr">
        <is>
          <t>sgen</t>
        </is>
      </c>
      <c r="I581" t="n">
        <v>275</v>
      </c>
      <c r="J581" t="n">
        <v>1</v>
      </c>
      <c r="K581" t="inlineStr">
        <is>
          <t>---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0.03694142661935171</v>
      </c>
      <c r="R581" t="n">
        <v>0</v>
      </c>
    </row>
    <row r="582">
      <c r="C582" t="n">
        <v>3</v>
      </c>
      <c r="D582" t="n">
        <v>136</v>
      </c>
      <c r="E582" t="inlineStr">
        <is>
          <t>example</t>
        </is>
      </c>
      <c r="F582" t="inlineStr">
        <is>
          <t>---</t>
        </is>
      </c>
      <c r="G582" t="inlineStr">
        <is>
          <t>Static Generator 136</t>
        </is>
      </c>
      <c r="H582" t="inlineStr">
        <is>
          <t>sgen</t>
        </is>
      </c>
      <c r="I582" t="n">
        <v>281</v>
      </c>
      <c r="J582" t="n">
        <v>1</v>
      </c>
      <c r="K582" t="inlineStr">
        <is>
          <t>---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0.06095054893885567</v>
      </c>
      <c r="R582" t="n">
        <v>0</v>
      </c>
    </row>
    <row r="583">
      <c r="C583" t="n">
        <v>3</v>
      </c>
      <c r="D583" t="n">
        <v>137</v>
      </c>
      <c r="E583" t="inlineStr">
        <is>
          <t>example</t>
        </is>
      </c>
      <c r="F583" t="inlineStr">
        <is>
          <t>---</t>
        </is>
      </c>
      <c r="G583" t="inlineStr">
        <is>
          <t>Static Generator 137</t>
        </is>
      </c>
      <c r="H583" t="inlineStr">
        <is>
          <t>sgen</t>
        </is>
      </c>
      <c r="I583" t="n">
        <v>285</v>
      </c>
      <c r="J583" t="n">
        <v>1</v>
      </c>
      <c r="K583" t="inlineStr">
        <is>
          <t>---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0.02655896640811163</v>
      </c>
      <c r="R583" t="n">
        <v>0</v>
      </c>
    </row>
    <row r="584">
      <c r="C584" t="n">
        <v>3</v>
      </c>
      <c r="D584" t="n">
        <v>138</v>
      </c>
      <c r="E584" t="inlineStr">
        <is>
          <t>example</t>
        </is>
      </c>
      <c r="F584" t="inlineStr">
        <is>
          <t>---</t>
        </is>
      </c>
      <c r="G584" t="inlineStr">
        <is>
          <t>Static Generator 138</t>
        </is>
      </c>
      <c r="H584" t="inlineStr">
        <is>
          <t>sgen</t>
        </is>
      </c>
      <c r="I584" t="n">
        <v>286</v>
      </c>
      <c r="J584" t="n">
        <v>1</v>
      </c>
      <c r="K584" t="inlineStr">
        <is>
          <t>---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0.04519409359591969</v>
      </c>
      <c r="R584" t="n">
        <v>0</v>
      </c>
    </row>
    <row r="585">
      <c r="C585" t="n">
        <v>3</v>
      </c>
      <c r="D585" t="n">
        <v>139</v>
      </c>
      <c r="E585" t="inlineStr">
        <is>
          <t>example</t>
        </is>
      </c>
      <c r="F585" t="inlineStr">
        <is>
          <t>---</t>
        </is>
      </c>
      <c r="G585" t="inlineStr">
        <is>
          <t>Static Generator 139</t>
        </is>
      </c>
      <c r="H585" t="inlineStr">
        <is>
          <t>sgen</t>
        </is>
      </c>
      <c r="I585" t="n">
        <v>287</v>
      </c>
      <c r="J585" t="n">
        <v>1</v>
      </c>
      <c r="K585" t="inlineStr">
        <is>
          <t>---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0.05234449240998732</v>
      </c>
      <c r="R585" t="n">
        <v>0</v>
      </c>
    </row>
    <row r="586">
      <c r="C586" t="n">
        <v>3</v>
      </c>
      <c r="D586" t="n">
        <v>140</v>
      </c>
      <c r="E586" t="inlineStr">
        <is>
          <t>example</t>
        </is>
      </c>
      <c r="F586" t="inlineStr">
        <is>
          <t>---</t>
        </is>
      </c>
      <c r="G586" t="inlineStr">
        <is>
          <t>Static Generator 140</t>
        </is>
      </c>
      <c r="H586" t="inlineStr">
        <is>
          <t>sgen</t>
        </is>
      </c>
      <c r="I586" t="n">
        <v>288</v>
      </c>
      <c r="J586" t="n">
        <v>1</v>
      </c>
      <c r="K586" t="inlineStr">
        <is>
          <t>---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0.03371723186138072</v>
      </c>
      <c r="R586" t="n">
        <v>0</v>
      </c>
    </row>
    <row r="587">
      <c r="C587" t="n">
        <v>3</v>
      </c>
      <c r="D587" t="n">
        <v>141</v>
      </c>
      <c r="E587" t="inlineStr">
        <is>
          <t>example</t>
        </is>
      </c>
      <c r="F587" t="inlineStr">
        <is>
          <t>---</t>
        </is>
      </c>
      <c r="G587" t="inlineStr">
        <is>
          <t>Static Generator 141</t>
        </is>
      </c>
      <c r="H587" t="inlineStr">
        <is>
          <t>sgen</t>
        </is>
      </c>
      <c r="I587" t="n">
        <v>289</v>
      </c>
      <c r="J587" t="n">
        <v>1</v>
      </c>
      <c r="K587" t="inlineStr">
        <is>
          <t>---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0.1360045634648259</v>
      </c>
      <c r="R587" t="n">
        <v>0</v>
      </c>
    </row>
    <row r="588">
      <c r="C588" t="n">
        <v>3</v>
      </c>
      <c r="D588" t="n">
        <v>142</v>
      </c>
      <c r="E588" t="inlineStr">
        <is>
          <t>example</t>
        </is>
      </c>
      <c r="F588" t="inlineStr">
        <is>
          <t>---</t>
        </is>
      </c>
      <c r="G588" t="inlineStr">
        <is>
          <t>Static Generator 142</t>
        </is>
      </c>
      <c r="H588" t="inlineStr">
        <is>
          <t>sgen</t>
        </is>
      </c>
      <c r="I588" t="n">
        <v>290</v>
      </c>
      <c r="J588" t="n">
        <v>1</v>
      </c>
      <c r="K588" t="inlineStr">
        <is>
          <t>---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0.1973201824329808</v>
      </c>
      <c r="R588" t="n">
        <v>0</v>
      </c>
    </row>
    <row r="589">
      <c r="C589" t="n">
        <v>3</v>
      </c>
      <c r="D589" t="n">
        <v>143</v>
      </c>
      <c r="E589" t="inlineStr">
        <is>
          <t>example</t>
        </is>
      </c>
      <c r="F589" t="inlineStr">
        <is>
          <t>---</t>
        </is>
      </c>
      <c r="G589" t="inlineStr">
        <is>
          <t>Static Generator 143</t>
        </is>
      </c>
      <c r="H589" t="inlineStr">
        <is>
          <t>sgen</t>
        </is>
      </c>
      <c r="I589" t="n">
        <v>298</v>
      </c>
      <c r="J589" t="n">
        <v>1</v>
      </c>
      <c r="K589" t="inlineStr">
        <is>
          <t>---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0.229597351001731</v>
      </c>
      <c r="R589" t="n">
        <v>0</v>
      </c>
    </row>
    <row r="590">
      <c r="C590" t="n">
        <v>3</v>
      </c>
      <c r="D590" t="n">
        <v>144</v>
      </c>
      <c r="E590" t="inlineStr">
        <is>
          <t>example</t>
        </is>
      </c>
      <c r="F590" t="inlineStr">
        <is>
          <t>---</t>
        </is>
      </c>
      <c r="G590" t="inlineStr">
        <is>
          <t>Static Generator 144</t>
        </is>
      </c>
      <c r="H590" t="inlineStr">
        <is>
          <t>sgen</t>
        </is>
      </c>
      <c r="I590" t="n">
        <v>301</v>
      </c>
      <c r="J590" t="n">
        <v>1</v>
      </c>
      <c r="K590" t="inlineStr">
        <is>
          <t>---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0.04184099244728708</v>
      </c>
      <c r="R590" t="n">
        <v>0</v>
      </c>
    </row>
    <row r="591">
      <c r="C591" t="n">
        <v>3</v>
      </c>
      <c r="D591" t="n">
        <v>145</v>
      </c>
      <c r="E591" t="inlineStr">
        <is>
          <t>example</t>
        </is>
      </c>
      <c r="F591" t="inlineStr">
        <is>
          <t>---</t>
        </is>
      </c>
      <c r="G591" t="inlineStr">
        <is>
          <t>Static Generator 145</t>
        </is>
      </c>
      <c r="H591" t="inlineStr">
        <is>
          <t>sgen</t>
        </is>
      </c>
      <c r="I591" t="n">
        <v>303</v>
      </c>
      <c r="J591" t="n">
        <v>1</v>
      </c>
      <c r="K591" t="inlineStr">
        <is>
          <t>---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0.0339130595108098</v>
      </c>
      <c r="R591" t="n">
        <v>0</v>
      </c>
    </row>
    <row r="592">
      <c r="C592" t="n">
        <v>3</v>
      </c>
      <c r="D592" t="n">
        <v>146</v>
      </c>
      <c r="E592" t="inlineStr">
        <is>
          <t>example</t>
        </is>
      </c>
      <c r="F592" t="inlineStr">
        <is>
          <t>---</t>
        </is>
      </c>
      <c r="G592" t="inlineStr">
        <is>
          <t>Static Generator 146</t>
        </is>
      </c>
      <c r="H592" t="inlineStr">
        <is>
          <t>sgen</t>
        </is>
      </c>
      <c r="I592" t="n">
        <v>304</v>
      </c>
      <c r="J592" t="n">
        <v>1</v>
      </c>
      <c r="K592" t="inlineStr">
        <is>
          <t>---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0.02720084236231431</v>
      </c>
      <c r="R592" t="n">
        <v>0</v>
      </c>
    </row>
    <row r="593">
      <c r="C593" t="n">
        <v>4</v>
      </c>
      <c r="D593" t="n">
        <v>0</v>
      </c>
      <c r="E593" t="inlineStr">
        <is>
          <t>example</t>
        </is>
      </c>
      <c r="F593" t="inlineStr">
        <is>
          <t>---</t>
        </is>
      </c>
      <c r="G593" t="inlineStr">
        <is>
          <t>Static Generator 0</t>
        </is>
      </c>
      <c r="H593" t="inlineStr">
        <is>
          <t>sgen</t>
        </is>
      </c>
      <c r="I593" t="n">
        <v>0</v>
      </c>
      <c r="J593" t="n">
        <v>1</v>
      </c>
      <c r="K593" t="inlineStr">
        <is>
          <t>---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0.1099586006297566</v>
      </c>
      <c r="R593" t="n">
        <v>0</v>
      </c>
    </row>
    <row r="594">
      <c r="C594" t="n">
        <v>4</v>
      </c>
      <c r="D594" t="n">
        <v>1</v>
      </c>
      <c r="E594" t="inlineStr">
        <is>
          <t>example</t>
        </is>
      </c>
      <c r="F594" t="inlineStr">
        <is>
          <t>---</t>
        </is>
      </c>
      <c r="G594" t="inlineStr">
        <is>
          <t>Static Generator 1</t>
        </is>
      </c>
      <c r="H594" t="inlineStr">
        <is>
          <t>sgen</t>
        </is>
      </c>
      <c r="I594" t="n">
        <v>1</v>
      </c>
      <c r="J594" t="n">
        <v>1</v>
      </c>
      <c r="K594" t="inlineStr">
        <is>
          <t>---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0.06269272550565415</v>
      </c>
      <c r="R594" t="n">
        <v>0</v>
      </c>
    </row>
    <row r="595">
      <c r="C595" t="n">
        <v>4</v>
      </c>
      <c r="D595" t="n">
        <v>2</v>
      </c>
      <c r="E595" t="inlineStr">
        <is>
          <t>example</t>
        </is>
      </c>
      <c r="F595" t="inlineStr">
        <is>
          <t>---</t>
        </is>
      </c>
      <c r="G595" t="inlineStr">
        <is>
          <t>Static Generator 2</t>
        </is>
      </c>
      <c r="H595" t="inlineStr">
        <is>
          <t>sgen</t>
        </is>
      </c>
      <c r="I595" t="n">
        <v>2</v>
      </c>
      <c r="J595" t="n">
        <v>1</v>
      </c>
      <c r="K595" t="inlineStr">
        <is>
          <t>---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0.07915015389350337</v>
      </c>
      <c r="R595" t="n">
        <v>0</v>
      </c>
    </row>
    <row r="596">
      <c r="C596" t="n">
        <v>4</v>
      </c>
      <c r="D596" t="n">
        <v>3</v>
      </c>
      <c r="E596" t="inlineStr">
        <is>
          <t>example</t>
        </is>
      </c>
      <c r="F596" t="inlineStr">
        <is>
          <t>---</t>
        </is>
      </c>
      <c r="G596" t="inlineStr">
        <is>
          <t>Static Generator 3</t>
        </is>
      </c>
      <c r="H596" t="inlineStr">
        <is>
          <t>sgen</t>
        </is>
      </c>
      <c r="I596" t="n">
        <v>3</v>
      </c>
      <c r="J596" t="n">
        <v>1</v>
      </c>
      <c r="K596" t="inlineStr">
        <is>
          <t>---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0.06096766237759865</v>
      </c>
      <c r="R596" t="n">
        <v>0</v>
      </c>
    </row>
    <row r="597">
      <c r="C597" t="n">
        <v>4</v>
      </c>
      <c r="D597" t="n">
        <v>4</v>
      </c>
      <c r="E597" t="inlineStr">
        <is>
          <t>example</t>
        </is>
      </c>
      <c r="F597" t="inlineStr">
        <is>
          <t>---</t>
        </is>
      </c>
      <c r="G597" t="inlineStr">
        <is>
          <t>Static Generator 4</t>
        </is>
      </c>
      <c r="H597" t="inlineStr">
        <is>
          <t>sgen</t>
        </is>
      </c>
      <c r="I597" t="n">
        <v>4</v>
      </c>
      <c r="J597" t="n">
        <v>1</v>
      </c>
      <c r="K597" t="inlineStr">
        <is>
          <t>---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0.07049297161940686</v>
      </c>
      <c r="R597" t="n">
        <v>0</v>
      </c>
    </row>
    <row r="598">
      <c r="C598" t="n">
        <v>4</v>
      </c>
      <c r="D598" t="n">
        <v>5</v>
      </c>
      <c r="E598" t="inlineStr">
        <is>
          <t>example</t>
        </is>
      </c>
      <c r="F598" t="inlineStr">
        <is>
          <t>---</t>
        </is>
      </c>
      <c r="G598" t="inlineStr">
        <is>
          <t>Static Generator 5</t>
        </is>
      </c>
      <c r="H598" t="inlineStr">
        <is>
          <t>sgen</t>
        </is>
      </c>
      <c r="I598" t="n">
        <v>5</v>
      </c>
      <c r="J598" t="n">
        <v>1</v>
      </c>
      <c r="K598" t="inlineStr">
        <is>
          <t>---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0.05179616553063836</v>
      </c>
      <c r="R598" t="n">
        <v>0</v>
      </c>
    </row>
    <row r="599">
      <c r="C599" t="n">
        <v>4</v>
      </c>
      <c r="D599" t="n">
        <v>6</v>
      </c>
      <c r="E599" t="inlineStr">
        <is>
          <t>example</t>
        </is>
      </c>
      <c r="F599" t="inlineStr">
        <is>
          <t>---</t>
        </is>
      </c>
      <c r="G599" t="inlineStr">
        <is>
          <t>Static Generator 6</t>
        </is>
      </c>
      <c r="H599" t="inlineStr">
        <is>
          <t>sgen</t>
        </is>
      </c>
      <c r="I599" t="n">
        <v>8</v>
      </c>
      <c r="J599" t="n">
        <v>1</v>
      </c>
      <c r="K599" t="inlineStr">
        <is>
          <t>---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0.1072606709463871</v>
      </c>
      <c r="R599" t="n">
        <v>0</v>
      </c>
    </row>
    <row r="600">
      <c r="C600" t="n">
        <v>4</v>
      </c>
      <c r="D600" t="n">
        <v>7</v>
      </c>
      <c r="E600" t="inlineStr">
        <is>
          <t>example</t>
        </is>
      </c>
      <c r="F600" t="inlineStr">
        <is>
          <t>---</t>
        </is>
      </c>
      <c r="G600" t="inlineStr">
        <is>
          <t>Static Generator 7</t>
        </is>
      </c>
      <c r="H600" t="inlineStr">
        <is>
          <t>sgen</t>
        </is>
      </c>
      <c r="I600" t="n">
        <v>29</v>
      </c>
      <c r="J600" t="n">
        <v>1</v>
      </c>
      <c r="K600" t="inlineStr">
        <is>
          <t>---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0.388780638606921</v>
      </c>
      <c r="R600" t="n">
        <v>0</v>
      </c>
    </row>
    <row r="601">
      <c r="C601" t="n">
        <v>4</v>
      </c>
      <c r="D601" t="n">
        <v>8</v>
      </c>
      <c r="E601" t="inlineStr">
        <is>
          <t>example</t>
        </is>
      </c>
      <c r="F601" t="inlineStr">
        <is>
          <t>---</t>
        </is>
      </c>
      <c r="G601" t="inlineStr">
        <is>
          <t>Static Generator 8</t>
        </is>
      </c>
      <c r="H601" t="inlineStr">
        <is>
          <t>sgen</t>
        </is>
      </c>
      <c r="I601" t="n">
        <v>31</v>
      </c>
      <c r="J601" t="n">
        <v>1</v>
      </c>
      <c r="K601" t="inlineStr">
        <is>
          <t>---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0.6085563479969878</v>
      </c>
      <c r="R601" t="n">
        <v>0</v>
      </c>
    </row>
    <row r="602">
      <c r="C602" t="n">
        <v>4</v>
      </c>
      <c r="D602" t="n">
        <v>9</v>
      </c>
      <c r="E602" t="inlineStr">
        <is>
          <t>example</t>
        </is>
      </c>
      <c r="F602" t="inlineStr">
        <is>
          <t>---</t>
        </is>
      </c>
      <c r="G602" t="inlineStr">
        <is>
          <t>Static Generator 9</t>
        </is>
      </c>
      <c r="H602" t="inlineStr">
        <is>
          <t>sgen</t>
        </is>
      </c>
      <c r="I602" t="n">
        <v>32</v>
      </c>
      <c r="J602" t="n">
        <v>1</v>
      </c>
      <c r="K602" t="inlineStr">
        <is>
          <t>---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0.171442539856368</v>
      </c>
      <c r="R602" t="n">
        <v>0</v>
      </c>
    </row>
    <row r="603">
      <c r="C603" t="n">
        <v>4</v>
      </c>
      <c r="D603" t="n">
        <v>10</v>
      </c>
      <c r="E603" t="inlineStr">
        <is>
          <t>example</t>
        </is>
      </c>
      <c r="F603" t="inlineStr">
        <is>
          <t>---</t>
        </is>
      </c>
      <c r="G603" t="inlineStr">
        <is>
          <t>Static Generator 10</t>
        </is>
      </c>
      <c r="H603" t="inlineStr">
        <is>
          <t>sgen</t>
        </is>
      </c>
      <c r="I603" t="n">
        <v>33</v>
      </c>
      <c r="J603" t="n">
        <v>1</v>
      </c>
      <c r="K603" t="inlineStr">
        <is>
          <t>---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0.6475451236667992</v>
      </c>
      <c r="R603" t="n">
        <v>0</v>
      </c>
    </row>
    <row r="604">
      <c r="C604" t="n">
        <v>4</v>
      </c>
      <c r="D604" t="n">
        <v>11</v>
      </c>
      <c r="E604" t="inlineStr">
        <is>
          <t>example</t>
        </is>
      </c>
      <c r="F604" t="inlineStr">
        <is>
          <t>---</t>
        </is>
      </c>
      <c r="G604" t="inlineStr">
        <is>
          <t>Static Generator 11</t>
        </is>
      </c>
      <c r="H604" t="inlineStr">
        <is>
          <t>sgen</t>
        </is>
      </c>
      <c r="I604" t="n">
        <v>34</v>
      </c>
      <c r="J604" t="n">
        <v>1</v>
      </c>
      <c r="K604" t="inlineStr">
        <is>
          <t>---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0.0930426407153523</v>
      </c>
      <c r="R604" t="n">
        <v>0</v>
      </c>
    </row>
    <row r="605">
      <c r="C605" t="n">
        <v>4</v>
      </c>
      <c r="D605" t="n">
        <v>12</v>
      </c>
      <c r="E605" t="inlineStr">
        <is>
          <t>example</t>
        </is>
      </c>
      <c r="F605" t="inlineStr">
        <is>
          <t>---</t>
        </is>
      </c>
      <c r="G605" t="inlineStr">
        <is>
          <t>Static Generator 12</t>
        </is>
      </c>
      <c r="H605" t="inlineStr">
        <is>
          <t>sgen</t>
        </is>
      </c>
      <c r="I605" t="n">
        <v>35</v>
      </c>
      <c r="J605" t="n">
        <v>1</v>
      </c>
      <c r="K605" t="inlineStr">
        <is>
          <t>---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0.154106936937862</v>
      </c>
      <c r="R605" t="n">
        <v>0</v>
      </c>
    </row>
    <row r="606">
      <c r="C606" t="n">
        <v>4</v>
      </c>
      <c r="D606" t="n">
        <v>13</v>
      </c>
      <c r="E606" t="inlineStr">
        <is>
          <t>example</t>
        </is>
      </c>
      <c r="F606" t="inlineStr">
        <is>
          <t>---</t>
        </is>
      </c>
      <c r="G606" t="inlineStr">
        <is>
          <t>Static Generator 13</t>
        </is>
      </c>
      <c r="H606" t="inlineStr">
        <is>
          <t>sgen</t>
        </is>
      </c>
      <c r="I606" t="n">
        <v>36</v>
      </c>
      <c r="J606" t="n">
        <v>1</v>
      </c>
      <c r="K606" t="inlineStr">
        <is>
          <t>---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0.09225342196246869</v>
      </c>
      <c r="R606" t="n">
        <v>0</v>
      </c>
    </row>
    <row r="607">
      <c r="C607" t="n">
        <v>4</v>
      </c>
      <c r="D607" t="n">
        <v>14</v>
      </c>
      <c r="E607" t="inlineStr">
        <is>
          <t>example</t>
        </is>
      </c>
      <c r="F607" t="inlineStr">
        <is>
          <t>---</t>
        </is>
      </c>
      <c r="G607" t="inlineStr">
        <is>
          <t>Static Generator 14</t>
        </is>
      </c>
      <c r="H607" t="inlineStr">
        <is>
          <t>sgen</t>
        </is>
      </c>
      <c r="I607" t="n">
        <v>37</v>
      </c>
      <c r="J607" t="n">
        <v>1</v>
      </c>
      <c r="K607" t="inlineStr">
        <is>
          <t>---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0.2096274414476815</v>
      </c>
      <c r="R607" t="n">
        <v>0</v>
      </c>
    </row>
    <row r="608">
      <c r="C608" t="n">
        <v>4</v>
      </c>
      <c r="D608" t="n">
        <v>15</v>
      </c>
      <c r="E608" t="inlineStr">
        <is>
          <t>example</t>
        </is>
      </c>
      <c r="F608" t="inlineStr">
        <is>
          <t>---</t>
        </is>
      </c>
      <c r="G608" t="inlineStr">
        <is>
          <t>Static Generator 15</t>
        </is>
      </c>
      <c r="H608" t="inlineStr">
        <is>
          <t>sgen</t>
        </is>
      </c>
      <c r="I608" t="n">
        <v>38</v>
      </c>
      <c r="J608" t="n">
        <v>1</v>
      </c>
      <c r="K608" t="inlineStr">
        <is>
          <t>---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0.03109512483513587</v>
      </c>
      <c r="R608" t="n">
        <v>0</v>
      </c>
    </row>
    <row r="609">
      <c r="C609" t="n">
        <v>4</v>
      </c>
      <c r="D609" t="n">
        <v>16</v>
      </c>
      <c r="E609" t="inlineStr">
        <is>
          <t>example</t>
        </is>
      </c>
      <c r="F609" t="inlineStr">
        <is>
          <t>---</t>
        </is>
      </c>
      <c r="G609" t="inlineStr">
        <is>
          <t>Static Generator 16</t>
        </is>
      </c>
      <c r="H609" t="inlineStr">
        <is>
          <t>sgen</t>
        </is>
      </c>
      <c r="I609" t="n">
        <v>40</v>
      </c>
      <c r="J609" t="n">
        <v>1</v>
      </c>
      <c r="K609" t="inlineStr">
        <is>
          <t>---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0.1383714574428796</v>
      </c>
      <c r="R609" t="n">
        <v>0</v>
      </c>
    </row>
    <row r="610">
      <c r="C610" t="n">
        <v>4</v>
      </c>
      <c r="D610" t="n">
        <v>17</v>
      </c>
      <c r="E610" t="inlineStr">
        <is>
          <t>example</t>
        </is>
      </c>
      <c r="F610" t="inlineStr">
        <is>
          <t>---</t>
        </is>
      </c>
      <c r="G610" t="inlineStr">
        <is>
          <t>Static Generator 17</t>
        </is>
      </c>
      <c r="H610" t="inlineStr">
        <is>
          <t>sgen</t>
        </is>
      </c>
      <c r="I610" t="n">
        <v>41</v>
      </c>
      <c r="J610" t="n">
        <v>1</v>
      </c>
      <c r="K610" t="inlineStr">
        <is>
          <t>---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0.1177510877828764</v>
      </c>
      <c r="R610" t="n">
        <v>0</v>
      </c>
    </row>
    <row r="611">
      <c r="C611" t="n">
        <v>4</v>
      </c>
      <c r="D611" t="n">
        <v>18</v>
      </c>
      <c r="E611" t="inlineStr">
        <is>
          <t>example</t>
        </is>
      </c>
      <c r="F611" t="inlineStr">
        <is>
          <t>---</t>
        </is>
      </c>
      <c r="G611" t="inlineStr">
        <is>
          <t>Static Generator 18</t>
        </is>
      </c>
      <c r="H611" t="inlineStr">
        <is>
          <t>sgen</t>
        </is>
      </c>
      <c r="I611" t="n">
        <v>42</v>
      </c>
      <c r="J611" t="n">
        <v>1</v>
      </c>
      <c r="K611" t="inlineStr">
        <is>
          <t>---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0.1767887407786363</v>
      </c>
      <c r="R611" t="n">
        <v>0</v>
      </c>
    </row>
    <row r="612">
      <c r="C612" t="n">
        <v>4</v>
      </c>
      <c r="D612" t="n">
        <v>19</v>
      </c>
      <c r="E612" t="inlineStr">
        <is>
          <t>example</t>
        </is>
      </c>
      <c r="F612" t="inlineStr">
        <is>
          <t>---</t>
        </is>
      </c>
      <c r="G612" t="inlineStr">
        <is>
          <t>Static Generator 19</t>
        </is>
      </c>
      <c r="H612" t="inlineStr">
        <is>
          <t>sgen</t>
        </is>
      </c>
      <c r="I612" t="n">
        <v>43</v>
      </c>
      <c r="J612" t="n">
        <v>1</v>
      </c>
      <c r="K612" t="inlineStr">
        <is>
          <t>---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0.2280998095113245</v>
      </c>
      <c r="R612" t="n">
        <v>0</v>
      </c>
    </row>
    <row r="613">
      <c r="C613" t="n">
        <v>4</v>
      </c>
      <c r="D613" t="n">
        <v>20</v>
      </c>
      <c r="E613" t="inlineStr">
        <is>
          <t>example</t>
        </is>
      </c>
      <c r="F613" t="inlineStr">
        <is>
          <t>---</t>
        </is>
      </c>
      <c r="G613" t="inlineStr">
        <is>
          <t>Static Generator 20</t>
        </is>
      </c>
      <c r="H613" t="inlineStr">
        <is>
          <t>sgen</t>
        </is>
      </c>
      <c r="I613" t="n">
        <v>44</v>
      </c>
      <c r="J613" t="n">
        <v>1</v>
      </c>
      <c r="K613" t="inlineStr">
        <is>
          <t>---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0.2423177103030205</v>
      </c>
      <c r="R613" t="n">
        <v>0</v>
      </c>
    </row>
    <row r="614">
      <c r="C614" t="n">
        <v>4</v>
      </c>
      <c r="D614" t="n">
        <v>21</v>
      </c>
      <c r="E614" t="inlineStr">
        <is>
          <t>example</t>
        </is>
      </c>
      <c r="F614" t="inlineStr">
        <is>
          <t>---</t>
        </is>
      </c>
      <c r="G614" t="inlineStr">
        <is>
          <t>Static Generator 21</t>
        </is>
      </c>
      <c r="H614" t="inlineStr">
        <is>
          <t>sgen</t>
        </is>
      </c>
      <c r="I614" t="n">
        <v>45</v>
      </c>
      <c r="J614" t="n">
        <v>1</v>
      </c>
      <c r="K614" t="inlineStr">
        <is>
          <t>---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0.07220452242854923</v>
      </c>
      <c r="R614" t="n">
        <v>0</v>
      </c>
    </row>
    <row r="615">
      <c r="C615" t="n">
        <v>4</v>
      </c>
      <c r="D615" t="n">
        <v>22</v>
      </c>
      <c r="E615" t="inlineStr">
        <is>
          <t>example</t>
        </is>
      </c>
      <c r="F615" t="inlineStr">
        <is>
          <t>---</t>
        </is>
      </c>
      <c r="G615" t="inlineStr">
        <is>
          <t>Static Generator 22</t>
        </is>
      </c>
      <c r="H615" t="inlineStr">
        <is>
          <t>sgen</t>
        </is>
      </c>
      <c r="I615" t="n">
        <v>46</v>
      </c>
      <c r="J615" t="n">
        <v>1</v>
      </c>
      <c r="K615" t="inlineStr">
        <is>
          <t>---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0.1958488437886511</v>
      </c>
      <c r="R615" t="n">
        <v>0</v>
      </c>
    </row>
    <row r="616">
      <c r="C616" t="n">
        <v>4</v>
      </c>
      <c r="D616" t="n">
        <v>23</v>
      </c>
      <c r="E616" t="inlineStr">
        <is>
          <t>example</t>
        </is>
      </c>
      <c r="F616" t="inlineStr">
        <is>
          <t>---</t>
        </is>
      </c>
      <c r="G616" t="inlineStr">
        <is>
          <t>Static Generator 23</t>
        </is>
      </c>
      <c r="H616" t="inlineStr">
        <is>
          <t>sgen</t>
        </is>
      </c>
      <c r="I616" t="n">
        <v>47</v>
      </c>
      <c r="J616" t="n">
        <v>1</v>
      </c>
      <c r="K616" t="inlineStr">
        <is>
          <t>---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0.1136344257990596</v>
      </c>
      <c r="R616" t="n">
        <v>0</v>
      </c>
    </row>
    <row r="617">
      <c r="C617" t="n">
        <v>4</v>
      </c>
      <c r="D617" t="n">
        <v>24</v>
      </c>
      <c r="E617" t="inlineStr">
        <is>
          <t>example</t>
        </is>
      </c>
      <c r="F617" t="inlineStr">
        <is>
          <t>---</t>
        </is>
      </c>
      <c r="G617" t="inlineStr">
        <is>
          <t>Static Generator 24</t>
        </is>
      </c>
      <c r="H617" t="inlineStr">
        <is>
          <t>sgen</t>
        </is>
      </c>
      <c r="I617" t="n">
        <v>49</v>
      </c>
      <c r="J617" t="n">
        <v>1</v>
      </c>
      <c r="K617" t="inlineStr">
        <is>
          <t>---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0.0718735373717153</v>
      </c>
      <c r="R617" t="n">
        <v>0</v>
      </c>
    </row>
    <row r="618">
      <c r="C618" t="n">
        <v>4</v>
      </c>
      <c r="D618" t="n">
        <v>25</v>
      </c>
      <c r="E618" t="inlineStr">
        <is>
          <t>example</t>
        </is>
      </c>
      <c r="F618" t="inlineStr">
        <is>
          <t>---</t>
        </is>
      </c>
      <c r="G618" t="inlineStr">
        <is>
          <t>Static Generator 25</t>
        </is>
      </c>
      <c r="H618" t="inlineStr">
        <is>
          <t>sgen</t>
        </is>
      </c>
      <c r="I618" t="n">
        <v>50</v>
      </c>
      <c r="J618" t="n">
        <v>1</v>
      </c>
      <c r="K618" t="inlineStr">
        <is>
          <t>---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0.09745139829267722</v>
      </c>
      <c r="R618" t="n">
        <v>0</v>
      </c>
    </row>
    <row r="619">
      <c r="C619" t="n">
        <v>4</v>
      </c>
      <c r="D619" t="n">
        <v>26</v>
      </c>
      <c r="E619" t="inlineStr">
        <is>
          <t>example</t>
        </is>
      </c>
      <c r="F619" t="inlineStr">
        <is>
          <t>---</t>
        </is>
      </c>
      <c r="G619" t="inlineStr">
        <is>
          <t>Static Generator 26</t>
        </is>
      </c>
      <c r="H619" t="inlineStr">
        <is>
          <t>sgen</t>
        </is>
      </c>
      <c r="I619" t="n">
        <v>51</v>
      </c>
      <c r="J619" t="n">
        <v>1</v>
      </c>
      <c r="K619" t="inlineStr">
        <is>
          <t>---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0.1299396207498746</v>
      </c>
      <c r="R619" t="n">
        <v>0</v>
      </c>
    </row>
    <row r="620">
      <c r="C620" t="n">
        <v>4</v>
      </c>
      <c r="D620" t="n">
        <v>27</v>
      </c>
      <c r="E620" t="inlineStr">
        <is>
          <t>example</t>
        </is>
      </c>
      <c r="F620" t="inlineStr">
        <is>
          <t>---</t>
        </is>
      </c>
      <c r="G620" t="inlineStr">
        <is>
          <t>Static Generator 27</t>
        </is>
      </c>
      <c r="H620" t="inlineStr">
        <is>
          <t>sgen</t>
        </is>
      </c>
      <c r="I620" t="n">
        <v>53</v>
      </c>
      <c r="J620" t="n">
        <v>1</v>
      </c>
      <c r="K620" t="inlineStr">
        <is>
          <t>---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0.09986985473962345</v>
      </c>
      <c r="R620" t="n">
        <v>0</v>
      </c>
    </row>
    <row r="621">
      <c r="C621" t="n">
        <v>4</v>
      </c>
      <c r="D621" t="n">
        <v>28</v>
      </c>
      <c r="E621" t="inlineStr">
        <is>
          <t>example</t>
        </is>
      </c>
      <c r="F621" t="inlineStr">
        <is>
          <t>---</t>
        </is>
      </c>
      <c r="G621" t="inlineStr">
        <is>
          <t>Static Generator 28</t>
        </is>
      </c>
      <c r="H621" t="inlineStr">
        <is>
          <t>sgen</t>
        </is>
      </c>
      <c r="I621" t="n">
        <v>54</v>
      </c>
      <c r="J621" t="n">
        <v>1</v>
      </c>
      <c r="K621" t="inlineStr">
        <is>
          <t>---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0.09732188517143846</v>
      </c>
      <c r="R621" t="n">
        <v>0</v>
      </c>
    </row>
    <row r="622">
      <c r="C622" t="n">
        <v>4</v>
      </c>
      <c r="D622" t="n">
        <v>29</v>
      </c>
      <c r="E622" t="inlineStr">
        <is>
          <t>example</t>
        </is>
      </c>
      <c r="F622" t="inlineStr">
        <is>
          <t>---</t>
        </is>
      </c>
      <c r="G622" t="inlineStr">
        <is>
          <t>Static Generator 29</t>
        </is>
      </c>
      <c r="H622" t="inlineStr">
        <is>
          <t>sgen</t>
        </is>
      </c>
      <c r="I622" t="n">
        <v>56</v>
      </c>
      <c r="J622" t="n">
        <v>1</v>
      </c>
      <c r="K622" t="inlineStr">
        <is>
          <t>---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0.2425170354030697</v>
      </c>
      <c r="R622" t="n">
        <v>0</v>
      </c>
    </row>
    <row r="623">
      <c r="C623" t="n">
        <v>4</v>
      </c>
      <c r="D623" t="n">
        <v>30</v>
      </c>
      <c r="E623" t="inlineStr">
        <is>
          <t>example</t>
        </is>
      </c>
      <c r="F623" t="inlineStr">
        <is>
          <t>---</t>
        </is>
      </c>
      <c r="G623" t="inlineStr">
        <is>
          <t>Static Generator 30</t>
        </is>
      </c>
      <c r="H623" t="inlineStr">
        <is>
          <t>sgen</t>
        </is>
      </c>
      <c r="I623" t="n">
        <v>57</v>
      </c>
      <c r="J623" t="n">
        <v>1</v>
      </c>
      <c r="K623" t="inlineStr">
        <is>
          <t>---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0.1241664277872148</v>
      </c>
      <c r="R623" t="n">
        <v>0</v>
      </c>
    </row>
    <row r="624">
      <c r="C624" t="n">
        <v>4</v>
      </c>
      <c r="D624" t="n">
        <v>31</v>
      </c>
      <c r="E624" t="inlineStr">
        <is>
          <t>example</t>
        </is>
      </c>
      <c r="F624" t="inlineStr">
        <is>
          <t>---</t>
        </is>
      </c>
      <c r="G624" t="inlineStr">
        <is>
          <t>Static Generator 31</t>
        </is>
      </c>
      <c r="H624" t="inlineStr">
        <is>
          <t>sgen</t>
        </is>
      </c>
      <c r="I624" t="n">
        <v>65</v>
      </c>
      <c r="J624" t="n">
        <v>1</v>
      </c>
      <c r="K624" t="inlineStr">
        <is>
          <t>---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0.2428243061698741</v>
      </c>
      <c r="R624" t="n">
        <v>0</v>
      </c>
    </row>
    <row r="625">
      <c r="C625" t="n">
        <v>4</v>
      </c>
      <c r="D625" t="n">
        <v>32</v>
      </c>
      <c r="E625" t="inlineStr">
        <is>
          <t>example</t>
        </is>
      </c>
      <c r="F625" t="inlineStr">
        <is>
          <t>---</t>
        </is>
      </c>
      <c r="G625" t="inlineStr">
        <is>
          <t>Static Generator 32</t>
        </is>
      </c>
      <c r="H625" t="inlineStr">
        <is>
          <t>sgen</t>
        </is>
      </c>
      <c r="I625" t="n">
        <v>71</v>
      </c>
      <c r="J625" t="n">
        <v>1</v>
      </c>
      <c r="K625" t="inlineStr">
        <is>
          <t>---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0.1211740994120992</v>
      </c>
      <c r="R625" t="n">
        <v>0</v>
      </c>
    </row>
    <row r="626">
      <c r="C626" t="n">
        <v>4</v>
      </c>
      <c r="D626" t="n">
        <v>33</v>
      </c>
      <c r="E626" t="inlineStr">
        <is>
          <t>example</t>
        </is>
      </c>
      <c r="F626" t="inlineStr">
        <is>
          <t>---</t>
        </is>
      </c>
      <c r="G626" t="inlineStr">
        <is>
          <t>Static Generator 33</t>
        </is>
      </c>
      <c r="H626" t="inlineStr">
        <is>
          <t>sgen</t>
        </is>
      </c>
      <c r="I626" t="n">
        <v>72</v>
      </c>
      <c r="J626" t="n">
        <v>1</v>
      </c>
      <c r="K626" t="inlineStr">
        <is>
          <t>---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0.08026409113574912</v>
      </c>
      <c r="R626" t="n">
        <v>0</v>
      </c>
    </row>
    <row r="627">
      <c r="C627" t="n">
        <v>4</v>
      </c>
      <c r="D627" t="n">
        <v>34</v>
      </c>
      <c r="E627" t="inlineStr">
        <is>
          <t>example</t>
        </is>
      </c>
      <c r="F627" t="inlineStr">
        <is>
          <t>---</t>
        </is>
      </c>
      <c r="G627" t="inlineStr">
        <is>
          <t>Static Generator 34</t>
        </is>
      </c>
      <c r="H627" t="inlineStr">
        <is>
          <t>sgen</t>
        </is>
      </c>
      <c r="I627" t="n">
        <v>73</v>
      </c>
      <c r="J627" t="n">
        <v>1</v>
      </c>
      <c r="K627" t="inlineStr">
        <is>
          <t>---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0.1580570163768988</v>
      </c>
      <c r="R627" t="n">
        <v>0</v>
      </c>
    </row>
    <row r="628">
      <c r="C628" t="n">
        <v>4</v>
      </c>
      <c r="D628" t="n">
        <v>35</v>
      </c>
      <c r="E628" t="inlineStr">
        <is>
          <t>example</t>
        </is>
      </c>
      <c r="F628" t="inlineStr">
        <is>
          <t>---</t>
        </is>
      </c>
      <c r="G628" t="inlineStr">
        <is>
          <t>Static Generator 35</t>
        </is>
      </c>
      <c r="H628" t="inlineStr">
        <is>
          <t>sgen</t>
        </is>
      </c>
      <c r="I628" t="n">
        <v>75</v>
      </c>
      <c r="J628" t="n">
        <v>1</v>
      </c>
      <c r="K628" t="inlineStr">
        <is>
          <t>---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0.09230858426734123</v>
      </c>
      <c r="R628" t="n">
        <v>0</v>
      </c>
    </row>
    <row r="629">
      <c r="C629" t="n">
        <v>4</v>
      </c>
      <c r="D629" t="n">
        <v>36</v>
      </c>
      <c r="E629" t="inlineStr">
        <is>
          <t>example</t>
        </is>
      </c>
      <c r="F629" t="inlineStr">
        <is>
          <t>---</t>
        </is>
      </c>
      <c r="G629" t="inlineStr">
        <is>
          <t>Static Generator 36</t>
        </is>
      </c>
      <c r="H629" t="inlineStr">
        <is>
          <t>sgen</t>
        </is>
      </c>
      <c r="I629" t="n">
        <v>76</v>
      </c>
      <c r="J629" t="n">
        <v>1</v>
      </c>
      <c r="K629" t="inlineStr">
        <is>
          <t>---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0.09514642908938267</v>
      </c>
      <c r="R629" t="n">
        <v>0</v>
      </c>
    </row>
    <row r="630">
      <c r="C630" t="n">
        <v>4</v>
      </c>
      <c r="D630" t="n">
        <v>37</v>
      </c>
      <c r="E630" t="inlineStr">
        <is>
          <t>example</t>
        </is>
      </c>
      <c r="F630" t="inlineStr">
        <is>
          <t>---</t>
        </is>
      </c>
      <c r="G630" t="inlineStr">
        <is>
          <t>Static Generator 37</t>
        </is>
      </c>
      <c r="H630" t="inlineStr">
        <is>
          <t>sgen</t>
        </is>
      </c>
      <c r="I630" t="n">
        <v>77</v>
      </c>
      <c r="J630" t="n">
        <v>1</v>
      </c>
      <c r="K630" t="inlineStr">
        <is>
          <t>---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0.1244458778765088</v>
      </c>
      <c r="R630" t="n">
        <v>0</v>
      </c>
    </row>
    <row r="631">
      <c r="C631" t="n">
        <v>4</v>
      </c>
      <c r="D631" t="n">
        <v>38</v>
      </c>
      <c r="E631" t="inlineStr">
        <is>
          <t>example</t>
        </is>
      </c>
      <c r="F631" t="inlineStr">
        <is>
          <t>---</t>
        </is>
      </c>
      <c r="G631" t="inlineStr">
        <is>
          <t>Static Generator 38</t>
        </is>
      </c>
      <c r="H631" t="inlineStr">
        <is>
          <t>sgen</t>
        </is>
      </c>
      <c r="I631" t="n">
        <v>79</v>
      </c>
      <c r="J631" t="n">
        <v>1</v>
      </c>
      <c r="K631" t="inlineStr">
        <is>
          <t>---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0.1413123027011034</v>
      </c>
      <c r="R631" t="n">
        <v>0</v>
      </c>
    </row>
    <row r="632">
      <c r="C632" t="n">
        <v>4</v>
      </c>
      <c r="D632" t="n">
        <v>39</v>
      </c>
      <c r="E632" t="inlineStr">
        <is>
          <t>example</t>
        </is>
      </c>
      <c r="F632" t="inlineStr">
        <is>
          <t>---</t>
        </is>
      </c>
      <c r="G632" t="inlineStr">
        <is>
          <t>Static Generator 39</t>
        </is>
      </c>
      <c r="H632" t="inlineStr">
        <is>
          <t>sgen</t>
        </is>
      </c>
      <c r="I632" t="n">
        <v>80</v>
      </c>
      <c r="J632" t="n">
        <v>1</v>
      </c>
      <c r="K632" t="inlineStr">
        <is>
          <t>---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0.1430430517649314</v>
      </c>
      <c r="R632" t="n">
        <v>0</v>
      </c>
    </row>
    <row r="633">
      <c r="C633" t="n">
        <v>4</v>
      </c>
      <c r="D633" t="n">
        <v>40</v>
      </c>
      <c r="E633" t="inlineStr">
        <is>
          <t>example</t>
        </is>
      </c>
      <c r="F633" t="inlineStr">
        <is>
          <t>---</t>
        </is>
      </c>
      <c r="G633" t="inlineStr">
        <is>
          <t>Static Generator 40</t>
        </is>
      </c>
      <c r="H633" t="inlineStr">
        <is>
          <t>sgen</t>
        </is>
      </c>
      <c r="I633" t="n">
        <v>81</v>
      </c>
      <c r="J633" t="n">
        <v>1</v>
      </c>
      <c r="K633" t="inlineStr">
        <is>
          <t>---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0.2135956055099527</v>
      </c>
      <c r="R633" t="n">
        <v>0</v>
      </c>
    </row>
    <row r="634">
      <c r="C634" t="n">
        <v>4</v>
      </c>
      <c r="D634" t="n">
        <v>41</v>
      </c>
      <c r="E634" t="inlineStr">
        <is>
          <t>example</t>
        </is>
      </c>
      <c r="F634" t="inlineStr">
        <is>
          <t>---</t>
        </is>
      </c>
      <c r="G634" t="inlineStr">
        <is>
          <t>Static Generator 41</t>
        </is>
      </c>
      <c r="H634" t="inlineStr">
        <is>
          <t>sgen</t>
        </is>
      </c>
      <c r="I634" t="n">
        <v>82</v>
      </c>
      <c r="J634" t="n">
        <v>1</v>
      </c>
      <c r="K634" t="inlineStr">
        <is>
          <t>---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0.1006074594970326</v>
      </c>
      <c r="R634" t="n">
        <v>0</v>
      </c>
    </row>
    <row r="635">
      <c r="C635" t="n">
        <v>4</v>
      </c>
      <c r="D635" t="n">
        <v>42</v>
      </c>
      <c r="E635" t="inlineStr">
        <is>
          <t>example</t>
        </is>
      </c>
      <c r="F635" t="inlineStr">
        <is>
          <t>---</t>
        </is>
      </c>
      <c r="G635" t="inlineStr">
        <is>
          <t>Static Generator 42</t>
        </is>
      </c>
      <c r="H635" t="inlineStr">
        <is>
          <t>sgen</t>
        </is>
      </c>
      <c r="I635" t="n">
        <v>83</v>
      </c>
      <c r="J635" t="n">
        <v>1</v>
      </c>
      <c r="K635" t="inlineStr">
        <is>
          <t>---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0.238368243596051</v>
      </c>
      <c r="R635" t="n">
        <v>0</v>
      </c>
    </row>
    <row r="636">
      <c r="C636" t="n">
        <v>4</v>
      </c>
      <c r="D636" t="n">
        <v>43</v>
      </c>
      <c r="E636" t="inlineStr">
        <is>
          <t>example</t>
        </is>
      </c>
      <c r="F636" t="inlineStr">
        <is>
          <t>---</t>
        </is>
      </c>
      <c r="G636" t="inlineStr">
        <is>
          <t>Static Generator 43</t>
        </is>
      </c>
      <c r="H636" t="inlineStr">
        <is>
          <t>sgen</t>
        </is>
      </c>
      <c r="I636" t="n">
        <v>84</v>
      </c>
      <c r="J636" t="n">
        <v>1</v>
      </c>
      <c r="K636" t="inlineStr">
        <is>
          <t>---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0.4680752223012114</v>
      </c>
      <c r="R636" t="n">
        <v>0</v>
      </c>
    </row>
    <row r="637">
      <c r="C637" t="n">
        <v>4</v>
      </c>
      <c r="D637" t="n">
        <v>44</v>
      </c>
      <c r="E637" t="inlineStr">
        <is>
          <t>example</t>
        </is>
      </c>
      <c r="F637" t="inlineStr">
        <is>
          <t>---</t>
        </is>
      </c>
      <c r="G637" t="inlineStr">
        <is>
          <t>Static Generator 44</t>
        </is>
      </c>
      <c r="H637" t="inlineStr">
        <is>
          <t>sgen</t>
        </is>
      </c>
      <c r="I637" t="n">
        <v>85</v>
      </c>
      <c r="J637" t="n">
        <v>1</v>
      </c>
      <c r="K637" t="inlineStr">
        <is>
          <t>---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0.2461480801978932</v>
      </c>
      <c r="R637" t="n">
        <v>0</v>
      </c>
    </row>
    <row r="638">
      <c r="C638" t="n">
        <v>4</v>
      </c>
      <c r="D638" t="n">
        <v>45</v>
      </c>
      <c r="E638" t="inlineStr">
        <is>
          <t>example</t>
        </is>
      </c>
      <c r="F638" t="inlineStr">
        <is>
          <t>---</t>
        </is>
      </c>
      <c r="G638" t="inlineStr">
        <is>
          <t>Static Generator 45</t>
        </is>
      </c>
      <c r="H638" t="inlineStr">
        <is>
          <t>sgen</t>
        </is>
      </c>
      <c r="I638" t="n">
        <v>94</v>
      </c>
      <c r="J638" t="n">
        <v>1</v>
      </c>
      <c r="K638" t="inlineStr">
        <is>
          <t>---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0.07809742048038361</v>
      </c>
      <c r="R638" t="n">
        <v>0</v>
      </c>
    </row>
    <row r="639">
      <c r="C639" t="n">
        <v>4</v>
      </c>
      <c r="D639" t="n">
        <v>46</v>
      </c>
      <c r="E639" t="inlineStr">
        <is>
          <t>example</t>
        </is>
      </c>
      <c r="F639" t="inlineStr">
        <is>
          <t>---</t>
        </is>
      </c>
      <c r="G639" t="inlineStr">
        <is>
          <t>Static Generator 46</t>
        </is>
      </c>
      <c r="H639" t="inlineStr">
        <is>
          <t>sgen</t>
        </is>
      </c>
      <c r="I639" t="n">
        <v>95</v>
      </c>
      <c r="J639" t="n">
        <v>1</v>
      </c>
      <c r="K639" t="inlineStr">
        <is>
          <t>---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0.08115555590793649</v>
      </c>
      <c r="R639" t="n">
        <v>0</v>
      </c>
    </row>
    <row r="640">
      <c r="C640" t="n">
        <v>4</v>
      </c>
      <c r="D640" t="n">
        <v>47</v>
      </c>
      <c r="E640" t="inlineStr">
        <is>
          <t>example</t>
        </is>
      </c>
      <c r="F640" t="inlineStr">
        <is>
          <t>---</t>
        </is>
      </c>
      <c r="G640" t="inlineStr">
        <is>
          <t>Static Generator 47</t>
        </is>
      </c>
      <c r="H640" t="inlineStr">
        <is>
          <t>sgen</t>
        </is>
      </c>
      <c r="I640" t="n">
        <v>98</v>
      </c>
      <c r="J640" t="n">
        <v>1</v>
      </c>
      <c r="K640" t="inlineStr">
        <is>
          <t>---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0.05599392742378263</v>
      </c>
      <c r="R640" t="n">
        <v>0</v>
      </c>
    </row>
    <row r="641">
      <c r="C641" t="n">
        <v>4</v>
      </c>
      <c r="D641" t="n">
        <v>48</v>
      </c>
      <c r="E641" t="inlineStr">
        <is>
          <t>example</t>
        </is>
      </c>
      <c r="F641" t="inlineStr">
        <is>
          <t>---</t>
        </is>
      </c>
      <c r="G641" t="inlineStr">
        <is>
          <t>Static Generator 48</t>
        </is>
      </c>
      <c r="H641" t="inlineStr">
        <is>
          <t>sgen</t>
        </is>
      </c>
      <c r="I641" t="n">
        <v>100</v>
      </c>
      <c r="J641" t="n">
        <v>1</v>
      </c>
      <c r="K641" t="inlineStr">
        <is>
          <t>---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0.07918868354101033</v>
      </c>
      <c r="R641" t="n">
        <v>0</v>
      </c>
    </row>
    <row r="642">
      <c r="C642" t="n">
        <v>4</v>
      </c>
      <c r="D642" t="n">
        <v>49</v>
      </c>
      <c r="E642" t="inlineStr">
        <is>
          <t>example</t>
        </is>
      </c>
      <c r="F642" t="inlineStr">
        <is>
          <t>---</t>
        </is>
      </c>
      <c r="G642" t="inlineStr">
        <is>
          <t>Static Generator 49</t>
        </is>
      </c>
      <c r="H642" t="inlineStr">
        <is>
          <t>sgen</t>
        </is>
      </c>
      <c r="I642" t="n">
        <v>101</v>
      </c>
      <c r="J642" t="n">
        <v>1</v>
      </c>
      <c r="K642" t="inlineStr">
        <is>
          <t>---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0.1539872636081493</v>
      </c>
      <c r="R642" t="n">
        <v>0</v>
      </c>
    </row>
    <row r="643">
      <c r="C643" t="n">
        <v>4</v>
      </c>
      <c r="D643" t="n">
        <v>50</v>
      </c>
      <c r="E643" t="inlineStr">
        <is>
          <t>example</t>
        </is>
      </c>
      <c r="F643" t="inlineStr">
        <is>
          <t>---</t>
        </is>
      </c>
      <c r="G643" t="inlineStr">
        <is>
          <t>Static Generator 50</t>
        </is>
      </c>
      <c r="H643" t="inlineStr">
        <is>
          <t>sgen</t>
        </is>
      </c>
      <c r="I643" t="n">
        <v>102</v>
      </c>
      <c r="J643" t="n">
        <v>1</v>
      </c>
      <c r="K643" t="inlineStr">
        <is>
          <t>---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0.1137671137101906</v>
      </c>
      <c r="R643" t="n">
        <v>0</v>
      </c>
    </row>
    <row r="644">
      <c r="C644" t="n">
        <v>4</v>
      </c>
      <c r="D644" t="n">
        <v>51</v>
      </c>
      <c r="E644" t="inlineStr">
        <is>
          <t>example</t>
        </is>
      </c>
      <c r="F644" t="inlineStr">
        <is>
          <t>---</t>
        </is>
      </c>
      <c r="G644" t="inlineStr">
        <is>
          <t>Static Generator 51</t>
        </is>
      </c>
      <c r="H644" t="inlineStr">
        <is>
          <t>sgen</t>
        </is>
      </c>
      <c r="I644" t="n">
        <v>103</v>
      </c>
      <c r="J644" t="n">
        <v>1</v>
      </c>
      <c r="K644" t="inlineStr">
        <is>
          <t>---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0.08255836843810814</v>
      </c>
      <c r="R644" t="n">
        <v>0</v>
      </c>
    </row>
    <row r="645">
      <c r="C645" t="n">
        <v>4</v>
      </c>
      <c r="D645" t="n">
        <v>52</v>
      </c>
      <c r="E645" t="inlineStr">
        <is>
          <t>example</t>
        </is>
      </c>
      <c r="F645" t="inlineStr">
        <is>
          <t>---</t>
        </is>
      </c>
      <c r="G645" t="inlineStr">
        <is>
          <t>Static Generator 52</t>
        </is>
      </c>
      <c r="H645" t="inlineStr">
        <is>
          <t>sgen</t>
        </is>
      </c>
      <c r="I645" t="n">
        <v>106</v>
      </c>
      <c r="J645" t="n">
        <v>1</v>
      </c>
      <c r="K645" t="inlineStr">
        <is>
          <t>---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0.2484594153265461</v>
      </c>
      <c r="R645" t="n">
        <v>0</v>
      </c>
    </row>
    <row r="646">
      <c r="C646" t="n">
        <v>4</v>
      </c>
      <c r="D646" t="n">
        <v>53</v>
      </c>
      <c r="E646" t="inlineStr">
        <is>
          <t>example</t>
        </is>
      </c>
      <c r="F646" t="inlineStr">
        <is>
          <t>---</t>
        </is>
      </c>
      <c r="G646" t="inlineStr">
        <is>
          <t>Static Generator 53</t>
        </is>
      </c>
      <c r="H646" t="inlineStr">
        <is>
          <t>sgen</t>
        </is>
      </c>
      <c r="I646" t="n">
        <v>107</v>
      </c>
      <c r="J646" t="n">
        <v>1</v>
      </c>
      <c r="K646" t="inlineStr">
        <is>
          <t>---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0.04047331480205346</v>
      </c>
      <c r="R646" t="n">
        <v>0</v>
      </c>
    </row>
    <row r="647">
      <c r="C647" t="n">
        <v>4</v>
      </c>
      <c r="D647" t="n">
        <v>54</v>
      </c>
      <c r="E647" t="inlineStr">
        <is>
          <t>example</t>
        </is>
      </c>
      <c r="F647" t="inlineStr">
        <is>
          <t>---</t>
        </is>
      </c>
      <c r="G647" t="inlineStr">
        <is>
          <t>Static Generator 54</t>
        </is>
      </c>
      <c r="H647" t="inlineStr">
        <is>
          <t>sgen</t>
        </is>
      </c>
      <c r="I647" t="n">
        <v>108</v>
      </c>
      <c r="J647" t="n">
        <v>1</v>
      </c>
      <c r="K647" t="inlineStr">
        <is>
          <t>---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0.1616599360524759</v>
      </c>
      <c r="R647" t="n">
        <v>0</v>
      </c>
    </row>
    <row r="648">
      <c r="C648" t="n">
        <v>4</v>
      </c>
      <c r="D648" t="n">
        <v>55</v>
      </c>
      <c r="E648" t="inlineStr">
        <is>
          <t>example</t>
        </is>
      </c>
      <c r="F648" t="inlineStr">
        <is>
          <t>---</t>
        </is>
      </c>
      <c r="G648" t="inlineStr">
        <is>
          <t>Static Generator 55</t>
        </is>
      </c>
      <c r="H648" t="inlineStr">
        <is>
          <t>sgen</t>
        </is>
      </c>
      <c r="I648" t="n">
        <v>109</v>
      </c>
      <c r="J648" t="n">
        <v>1</v>
      </c>
      <c r="K648" t="inlineStr">
        <is>
          <t>---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0.04382549274789829</v>
      </c>
      <c r="R648" t="n">
        <v>0</v>
      </c>
    </row>
    <row r="649">
      <c r="C649" t="n">
        <v>4</v>
      </c>
      <c r="D649" t="n">
        <v>56</v>
      </c>
      <c r="E649" t="inlineStr">
        <is>
          <t>example</t>
        </is>
      </c>
      <c r="F649" t="inlineStr">
        <is>
          <t>---</t>
        </is>
      </c>
      <c r="G649" t="inlineStr">
        <is>
          <t>Static Generator 56</t>
        </is>
      </c>
      <c r="H649" t="inlineStr">
        <is>
          <t>sgen</t>
        </is>
      </c>
      <c r="I649" t="n">
        <v>110</v>
      </c>
      <c r="J649" t="n">
        <v>1</v>
      </c>
      <c r="K649" t="inlineStr">
        <is>
          <t>---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0.2614197406548917</v>
      </c>
      <c r="R649" t="n">
        <v>0</v>
      </c>
    </row>
    <row r="650">
      <c r="C650" t="n">
        <v>4</v>
      </c>
      <c r="D650" t="n">
        <v>57</v>
      </c>
      <c r="E650" t="inlineStr">
        <is>
          <t>example</t>
        </is>
      </c>
      <c r="F650" t="inlineStr">
        <is>
          <t>---</t>
        </is>
      </c>
      <c r="G650" t="inlineStr">
        <is>
          <t>Static Generator 57</t>
        </is>
      </c>
      <c r="H650" t="inlineStr">
        <is>
          <t>sgen</t>
        </is>
      </c>
      <c r="I650" t="n">
        <v>111</v>
      </c>
      <c r="J650" t="n">
        <v>1</v>
      </c>
      <c r="K650" t="inlineStr">
        <is>
          <t>---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0.09930033352481031</v>
      </c>
      <c r="R650" t="n">
        <v>0</v>
      </c>
    </row>
    <row r="651">
      <c r="C651" t="n">
        <v>4</v>
      </c>
      <c r="D651" t="n">
        <v>58</v>
      </c>
      <c r="E651" t="inlineStr">
        <is>
          <t>example</t>
        </is>
      </c>
      <c r="F651" t="inlineStr">
        <is>
          <t>---</t>
        </is>
      </c>
      <c r="G651" t="inlineStr">
        <is>
          <t>Static Generator 58</t>
        </is>
      </c>
      <c r="H651" t="inlineStr">
        <is>
          <t>sgen</t>
        </is>
      </c>
      <c r="I651" t="n">
        <v>117</v>
      </c>
      <c r="J651" t="n">
        <v>1</v>
      </c>
      <c r="K651" t="inlineStr">
        <is>
          <t>---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0.09696981041504869</v>
      </c>
      <c r="R651" t="n">
        <v>0</v>
      </c>
    </row>
    <row r="652">
      <c r="C652" t="n">
        <v>4</v>
      </c>
      <c r="D652" t="n">
        <v>59</v>
      </c>
      <c r="E652" t="inlineStr">
        <is>
          <t>example</t>
        </is>
      </c>
      <c r="F652" t="inlineStr">
        <is>
          <t>---</t>
        </is>
      </c>
      <c r="G652" t="inlineStr">
        <is>
          <t>Static Generator 59</t>
        </is>
      </c>
      <c r="H652" t="inlineStr">
        <is>
          <t>sgen</t>
        </is>
      </c>
      <c r="I652" t="n">
        <v>118</v>
      </c>
      <c r="J652" t="n">
        <v>1</v>
      </c>
      <c r="K652" t="inlineStr">
        <is>
          <t>---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0.1838896916329301</v>
      </c>
      <c r="R652" t="n">
        <v>0</v>
      </c>
    </row>
    <row r="653">
      <c r="C653" t="n">
        <v>4</v>
      </c>
      <c r="D653" t="n">
        <v>60</v>
      </c>
      <c r="E653" t="inlineStr">
        <is>
          <t>example</t>
        </is>
      </c>
      <c r="F653" t="inlineStr">
        <is>
          <t>---</t>
        </is>
      </c>
      <c r="G653" t="inlineStr">
        <is>
          <t>Static Generator 60</t>
        </is>
      </c>
      <c r="H653" t="inlineStr">
        <is>
          <t>sgen</t>
        </is>
      </c>
      <c r="I653" t="n">
        <v>119</v>
      </c>
      <c r="J653" t="n">
        <v>1</v>
      </c>
      <c r="K653" t="inlineStr">
        <is>
          <t>---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0.1507485957912179</v>
      </c>
      <c r="R653" t="n">
        <v>0</v>
      </c>
    </row>
    <row r="654">
      <c r="C654" t="n">
        <v>4</v>
      </c>
      <c r="D654" t="n">
        <v>61</v>
      </c>
      <c r="E654" t="inlineStr">
        <is>
          <t>example</t>
        </is>
      </c>
      <c r="F654" t="inlineStr">
        <is>
          <t>---</t>
        </is>
      </c>
      <c r="G654" t="inlineStr">
        <is>
          <t>Static Generator 61</t>
        </is>
      </c>
      <c r="H654" t="inlineStr">
        <is>
          <t>sgen</t>
        </is>
      </c>
      <c r="I654" t="n">
        <v>120</v>
      </c>
      <c r="J654" t="n">
        <v>1</v>
      </c>
      <c r="K654" t="inlineStr">
        <is>
          <t>---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0.07506089221430232</v>
      </c>
      <c r="R654" t="n">
        <v>0</v>
      </c>
    </row>
    <row r="655">
      <c r="C655" t="n">
        <v>4</v>
      </c>
      <c r="D655" t="n">
        <v>62</v>
      </c>
      <c r="E655" t="inlineStr">
        <is>
          <t>example</t>
        </is>
      </c>
      <c r="F655" t="inlineStr">
        <is>
          <t>---</t>
        </is>
      </c>
      <c r="G655" t="inlineStr">
        <is>
          <t>Static Generator 62</t>
        </is>
      </c>
      <c r="H655" t="inlineStr">
        <is>
          <t>sgen</t>
        </is>
      </c>
      <c r="I655" t="n">
        <v>129</v>
      </c>
      <c r="J655" t="n">
        <v>1</v>
      </c>
      <c r="K655" t="inlineStr">
        <is>
          <t>---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0.08514841587840173</v>
      </c>
      <c r="R655" t="n">
        <v>0</v>
      </c>
    </row>
    <row r="656">
      <c r="C656" t="n">
        <v>4</v>
      </c>
      <c r="D656" t="n">
        <v>63</v>
      </c>
      <c r="E656" t="inlineStr">
        <is>
          <t>example</t>
        </is>
      </c>
      <c r="F656" t="inlineStr">
        <is>
          <t>---</t>
        </is>
      </c>
      <c r="G656" t="inlineStr">
        <is>
          <t>Static Generator 63</t>
        </is>
      </c>
      <c r="H656" t="inlineStr">
        <is>
          <t>sgen</t>
        </is>
      </c>
      <c r="I656" t="n">
        <v>132</v>
      </c>
      <c r="J656" t="n">
        <v>1</v>
      </c>
      <c r="K656" t="inlineStr">
        <is>
          <t>---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0.05687124563369411</v>
      </c>
      <c r="R656" t="n">
        <v>0</v>
      </c>
    </row>
    <row r="657">
      <c r="C657" t="n">
        <v>4</v>
      </c>
      <c r="D657" t="n">
        <v>64</v>
      </c>
      <c r="E657" t="inlineStr">
        <is>
          <t>example</t>
        </is>
      </c>
      <c r="F657" t="inlineStr">
        <is>
          <t>---</t>
        </is>
      </c>
      <c r="G657" t="inlineStr">
        <is>
          <t>Static Generator 64</t>
        </is>
      </c>
      <c r="H657" t="inlineStr">
        <is>
          <t>sgen</t>
        </is>
      </c>
      <c r="I657" t="n">
        <v>133</v>
      </c>
      <c r="J657" t="n">
        <v>1</v>
      </c>
      <c r="K657" t="inlineStr">
        <is>
          <t>---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0.05811642943390985</v>
      </c>
      <c r="R657" t="n">
        <v>0</v>
      </c>
    </row>
    <row r="658">
      <c r="C658" t="n">
        <v>4</v>
      </c>
      <c r="D658" t="n">
        <v>65</v>
      </c>
      <c r="E658" t="inlineStr">
        <is>
          <t>example</t>
        </is>
      </c>
      <c r="F658" t="inlineStr">
        <is>
          <t>---</t>
        </is>
      </c>
      <c r="G658" t="inlineStr">
        <is>
          <t>Static Generator 65</t>
        </is>
      </c>
      <c r="H658" t="inlineStr">
        <is>
          <t>sgen</t>
        </is>
      </c>
      <c r="I658" t="n">
        <v>134</v>
      </c>
      <c r="J658" t="n">
        <v>1</v>
      </c>
      <c r="K658" t="inlineStr">
        <is>
          <t>---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0.05864061723114144</v>
      </c>
      <c r="R658" t="n">
        <v>0</v>
      </c>
    </row>
    <row r="659">
      <c r="C659" t="n">
        <v>4</v>
      </c>
      <c r="D659" t="n">
        <v>66</v>
      </c>
      <c r="E659" t="inlineStr">
        <is>
          <t>example</t>
        </is>
      </c>
      <c r="F659" t="inlineStr">
        <is>
          <t>---</t>
        </is>
      </c>
      <c r="G659" t="inlineStr">
        <is>
          <t>Static Generator 66</t>
        </is>
      </c>
      <c r="H659" t="inlineStr">
        <is>
          <t>sgen</t>
        </is>
      </c>
      <c r="I659" t="n">
        <v>136</v>
      </c>
      <c r="J659" t="n">
        <v>1</v>
      </c>
      <c r="K659" t="inlineStr">
        <is>
          <t>---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0.1632472061143281</v>
      </c>
      <c r="R659" t="n">
        <v>0</v>
      </c>
    </row>
    <row r="660">
      <c r="C660" t="n">
        <v>4</v>
      </c>
      <c r="D660" t="n">
        <v>67</v>
      </c>
      <c r="E660" t="inlineStr">
        <is>
          <t>example</t>
        </is>
      </c>
      <c r="F660" t="inlineStr">
        <is>
          <t>---</t>
        </is>
      </c>
      <c r="G660" t="inlineStr">
        <is>
          <t>Static Generator 67</t>
        </is>
      </c>
      <c r="H660" t="inlineStr">
        <is>
          <t>sgen</t>
        </is>
      </c>
      <c r="I660" t="n">
        <v>137</v>
      </c>
      <c r="J660" t="n">
        <v>1</v>
      </c>
      <c r="K660" t="inlineStr">
        <is>
          <t>---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0.05041443850996667</v>
      </c>
      <c r="R660" t="n">
        <v>0</v>
      </c>
    </row>
    <row r="661">
      <c r="C661" t="n">
        <v>4</v>
      </c>
      <c r="D661" t="n">
        <v>68</v>
      </c>
      <c r="E661" t="inlineStr">
        <is>
          <t>example</t>
        </is>
      </c>
      <c r="F661" t="inlineStr">
        <is>
          <t>---</t>
        </is>
      </c>
      <c r="G661" t="inlineStr">
        <is>
          <t>Static Generator 68</t>
        </is>
      </c>
      <c r="H661" t="inlineStr">
        <is>
          <t>sgen</t>
        </is>
      </c>
      <c r="I661" t="n">
        <v>138</v>
      </c>
      <c r="J661" t="n">
        <v>1</v>
      </c>
      <c r="K661" t="inlineStr">
        <is>
          <t>---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0.08994238979059103</v>
      </c>
      <c r="R661" t="n">
        <v>0</v>
      </c>
    </row>
    <row r="662">
      <c r="C662" t="n">
        <v>4</v>
      </c>
      <c r="D662" t="n">
        <v>69</v>
      </c>
      <c r="E662" t="inlineStr">
        <is>
          <t>example</t>
        </is>
      </c>
      <c r="F662" t="inlineStr">
        <is>
          <t>---</t>
        </is>
      </c>
      <c r="G662" t="inlineStr">
        <is>
          <t>Static Generator 69</t>
        </is>
      </c>
      <c r="H662" t="inlineStr">
        <is>
          <t>sgen</t>
        </is>
      </c>
      <c r="I662" t="n">
        <v>140</v>
      </c>
      <c r="J662" t="n">
        <v>1</v>
      </c>
      <c r="K662" t="inlineStr">
        <is>
          <t>---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0.09262429585999393</v>
      </c>
      <c r="R662" t="n">
        <v>0</v>
      </c>
    </row>
    <row r="663">
      <c r="C663" t="n">
        <v>4</v>
      </c>
      <c r="D663" t="n">
        <v>70</v>
      </c>
      <c r="E663" t="inlineStr">
        <is>
          <t>example</t>
        </is>
      </c>
      <c r="F663" t="inlineStr">
        <is>
          <t>---</t>
        </is>
      </c>
      <c r="G663" t="inlineStr">
        <is>
          <t>Static Generator 70</t>
        </is>
      </c>
      <c r="H663" t="inlineStr">
        <is>
          <t>sgen</t>
        </is>
      </c>
      <c r="I663" t="n">
        <v>141</v>
      </c>
      <c r="J663" t="n">
        <v>1</v>
      </c>
      <c r="K663" t="inlineStr">
        <is>
          <t>---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0.0599650043658727</v>
      </c>
      <c r="R663" t="n">
        <v>0</v>
      </c>
    </row>
    <row r="664">
      <c r="C664" t="n">
        <v>4</v>
      </c>
      <c r="D664" t="n">
        <v>71</v>
      </c>
      <c r="E664" t="inlineStr">
        <is>
          <t>example</t>
        </is>
      </c>
      <c r="F664" t="inlineStr">
        <is>
          <t>---</t>
        </is>
      </c>
      <c r="G664" t="inlineStr">
        <is>
          <t>Static Generator 71</t>
        </is>
      </c>
      <c r="H664" t="inlineStr">
        <is>
          <t>sgen</t>
        </is>
      </c>
      <c r="I664" t="n">
        <v>143</v>
      </c>
      <c r="J664" t="n">
        <v>1</v>
      </c>
      <c r="K664" t="inlineStr">
        <is>
          <t>---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0.1593263312509313</v>
      </c>
      <c r="R664" t="n">
        <v>0</v>
      </c>
    </row>
    <row r="665">
      <c r="C665" t="n">
        <v>4</v>
      </c>
      <c r="D665" t="n">
        <v>72</v>
      </c>
      <c r="E665" t="inlineStr">
        <is>
          <t>example</t>
        </is>
      </c>
      <c r="F665" t="inlineStr">
        <is>
          <t>---</t>
        </is>
      </c>
      <c r="G665" t="inlineStr">
        <is>
          <t>Static Generator 72</t>
        </is>
      </c>
      <c r="H665" t="inlineStr">
        <is>
          <t>sgen</t>
        </is>
      </c>
      <c r="I665" t="n">
        <v>144</v>
      </c>
      <c r="J665" t="n">
        <v>1</v>
      </c>
      <c r="K665" t="inlineStr">
        <is>
          <t>---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0.06418866065316643</v>
      </c>
      <c r="R665" t="n">
        <v>0</v>
      </c>
    </row>
    <row r="666">
      <c r="C666" t="n">
        <v>4</v>
      </c>
      <c r="D666" t="n">
        <v>73</v>
      </c>
      <c r="E666" t="inlineStr">
        <is>
          <t>example</t>
        </is>
      </c>
      <c r="F666" t="inlineStr">
        <is>
          <t>---</t>
        </is>
      </c>
      <c r="G666" t="inlineStr">
        <is>
          <t>Static Generator 73</t>
        </is>
      </c>
      <c r="H666" t="inlineStr">
        <is>
          <t>sgen</t>
        </is>
      </c>
      <c r="I666" t="n">
        <v>145</v>
      </c>
      <c r="J666" t="n">
        <v>1</v>
      </c>
      <c r="K666" t="inlineStr">
        <is>
          <t>---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0.2095470173329525</v>
      </c>
      <c r="R666" t="n">
        <v>0</v>
      </c>
    </row>
    <row r="667">
      <c r="C667" t="n">
        <v>4</v>
      </c>
      <c r="D667" t="n">
        <v>74</v>
      </c>
      <c r="E667" t="inlineStr">
        <is>
          <t>example</t>
        </is>
      </c>
      <c r="F667" t="inlineStr">
        <is>
          <t>---</t>
        </is>
      </c>
      <c r="G667" t="inlineStr">
        <is>
          <t>Static Generator 74</t>
        </is>
      </c>
      <c r="H667" t="inlineStr">
        <is>
          <t>sgen</t>
        </is>
      </c>
      <c r="I667" t="n">
        <v>146</v>
      </c>
      <c r="J667" t="n">
        <v>1</v>
      </c>
      <c r="K667" t="inlineStr">
        <is>
          <t>---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0.1817180358678867</v>
      </c>
      <c r="R667" t="n">
        <v>0</v>
      </c>
    </row>
    <row r="668">
      <c r="C668" t="n">
        <v>4</v>
      </c>
      <c r="D668" t="n">
        <v>75</v>
      </c>
      <c r="E668" t="inlineStr">
        <is>
          <t>example</t>
        </is>
      </c>
      <c r="F668" t="inlineStr">
        <is>
          <t>---</t>
        </is>
      </c>
      <c r="G668" t="inlineStr">
        <is>
          <t>Static Generator 75</t>
        </is>
      </c>
      <c r="H668" t="inlineStr">
        <is>
          <t>sgen</t>
        </is>
      </c>
      <c r="I668" t="n">
        <v>147</v>
      </c>
      <c r="J668" t="n">
        <v>1</v>
      </c>
      <c r="K668" t="inlineStr">
        <is>
          <t>---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0.08144629291541992</v>
      </c>
      <c r="R668" t="n">
        <v>0</v>
      </c>
    </row>
    <row r="669">
      <c r="C669" t="n">
        <v>4</v>
      </c>
      <c r="D669" t="n">
        <v>76</v>
      </c>
      <c r="E669" t="inlineStr">
        <is>
          <t>example</t>
        </is>
      </c>
      <c r="F669" t="inlineStr">
        <is>
          <t>---</t>
        </is>
      </c>
      <c r="G669" t="inlineStr">
        <is>
          <t>Static Generator 76</t>
        </is>
      </c>
      <c r="H669" t="inlineStr">
        <is>
          <t>sgen</t>
        </is>
      </c>
      <c r="I669" t="n">
        <v>148</v>
      </c>
      <c r="J669" t="n">
        <v>1</v>
      </c>
      <c r="K669" t="inlineStr">
        <is>
          <t>---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0.06911102651217145</v>
      </c>
      <c r="R669" t="n">
        <v>0</v>
      </c>
    </row>
    <row r="670">
      <c r="C670" t="n">
        <v>4</v>
      </c>
      <c r="D670" t="n">
        <v>77</v>
      </c>
      <c r="E670" t="inlineStr">
        <is>
          <t>example</t>
        </is>
      </c>
      <c r="F670" t="inlineStr">
        <is>
          <t>---</t>
        </is>
      </c>
      <c r="G670" t="inlineStr">
        <is>
          <t>Static Generator 77</t>
        </is>
      </c>
      <c r="H670" t="inlineStr">
        <is>
          <t>sgen</t>
        </is>
      </c>
      <c r="I670" t="n">
        <v>149</v>
      </c>
      <c r="J670" t="n">
        <v>1</v>
      </c>
      <c r="K670" t="inlineStr">
        <is>
          <t>---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0.06267381278367086</v>
      </c>
      <c r="R670" t="n">
        <v>0</v>
      </c>
    </row>
    <row r="671">
      <c r="C671" t="n">
        <v>4</v>
      </c>
      <c r="D671" t="n">
        <v>78</v>
      </c>
      <c r="E671" t="inlineStr">
        <is>
          <t>example</t>
        </is>
      </c>
      <c r="F671" t="inlineStr">
        <is>
          <t>---</t>
        </is>
      </c>
      <c r="G671" t="inlineStr">
        <is>
          <t>Static Generator 78</t>
        </is>
      </c>
      <c r="H671" t="inlineStr">
        <is>
          <t>sgen</t>
        </is>
      </c>
      <c r="I671" t="n">
        <v>150</v>
      </c>
      <c r="J671" t="n">
        <v>1</v>
      </c>
      <c r="K671" t="inlineStr">
        <is>
          <t>---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0.06710664494005138</v>
      </c>
      <c r="R671" t="n">
        <v>0</v>
      </c>
    </row>
    <row r="672">
      <c r="C672" t="n">
        <v>4</v>
      </c>
      <c r="D672" t="n">
        <v>79</v>
      </c>
      <c r="E672" t="inlineStr">
        <is>
          <t>example</t>
        </is>
      </c>
      <c r="F672" t="inlineStr">
        <is>
          <t>---</t>
        </is>
      </c>
      <c r="G672" t="inlineStr">
        <is>
          <t>Static Generator 79</t>
        </is>
      </c>
      <c r="H672" t="inlineStr">
        <is>
          <t>sgen</t>
        </is>
      </c>
      <c r="I672" t="n">
        <v>153</v>
      </c>
      <c r="J672" t="n">
        <v>1</v>
      </c>
      <c r="K672" t="inlineStr">
        <is>
          <t>---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0.05587261815210277</v>
      </c>
      <c r="R672" t="n">
        <v>0</v>
      </c>
    </row>
    <row r="673">
      <c r="C673" t="n">
        <v>4</v>
      </c>
      <c r="D673" t="n">
        <v>80</v>
      </c>
      <c r="E673" t="inlineStr">
        <is>
          <t>example</t>
        </is>
      </c>
      <c r="F673" t="inlineStr">
        <is>
          <t>---</t>
        </is>
      </c>
      <c r="G673" t="inlineStr">
        <is>
          <t>Static Generator 80</t>
        </is>
      </c>
      <c r="H673" t="inlineStr">
        <is>
          <t>sgen</t>
        </is>
      </c>
      <c r="I673" t="n">
        <v>155</v>
      </c>
      <c r="J673" t="n">
        <v>1</v>
      </c>
      <c r="K673" t="inlineStr">
        <is>
          <t>---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0.03234390641915072</v>
      </c>
      <c r="R673" t="n">
        <v>0</v>
      </c>
    </row>
    <row r="674">
      <c r="C674" t="n">
        <v>4</v>
      </c>
      <c r="D674" t="n">
        <v>81</v>
      </c>
      <c r="E674" t="inlineStr">
        <is>
          <t>example</t>
        </is>
      </c>
      <c r="F674" t="inlineStr">
        <is>
          <t>---</t>
        </is>
      </c>
      <c r="G674" t="inlineStr">
        <is>
          <t>Static Generator 81</t>
        </is>
      </c>
      <c r="H674" t="inlineStr">
        <is>
          <t>sgen</t>
        </is>
      </c>
      <c r="I674" t="n">
        <v>157</v>
      </c>
      <c r="J674" t="n">
        <v>1</v>
      </c>
      <c r="K674" t="inlineStr">
        <is>
          <t>---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0.06400706930237218</v>
      </c>
      <c r="R674" t="n">
        <v>0</v>
      </c>
    </row>
    <row r="675">
      <c r="C675" t="n">
        <v>4</v>
      </c>
      <c r="D675" t="n">
        <v>82</v>
      </c>
      <c r="E675" t="inlineStr">
        <is>
          <t>example</t>
        </is>
      </c>
      <c r="F675" t="inlineStr">
        <is>
          <t>---</t>
        </is>
      </c>
      <c r="G675" t="inlineStr">
        <is>
          <t>Static Generator 82</t>
        </is>
      </c>
      <c r="H675" t="inlineStr">
        <is>
          <t>sgen</t>
        </is>
      </c>
      <c r="I675" t="n">
        <v>159</v>
      </c>
      <c r="J675" t="n">
        <v>1</v>
      </c>
      <c r="K675" t="inlineStr">
        <is>
          <t>---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0.05147185270067592</v>
      </c>
      <c r="R675" t="n">
        <v>0</v>
      </c>
    </row>
    <row r="676">
      <c r="C676" t="n">
        <v>4</v>
      </c>
      <c r="D676" t="n">
        <v>83</v>
      </c>
      <c r="E676" t="inlineStr">
        <is>
          <t>example</t>
        </is>
      </c>
      <c r="F676" t="inlineStr">
        <is>
          <t>---</t>
        </is>
      </c>
      <c r="G676" t="inlineStr">
        <is>
          <t>Static Generator 83</t>
        </is>
      </c>
      <c r="H676" t="inlineStr">
        <is>
          <t>sgen</t>
        </is>
      </c>
      <c r="I676" t="n">
        <v>161</v>
      </c>
      <c r="J676" t="n">
        <v>1</v>
      </c>
      <c r="K676" t="inlineStr">
        <is>
          <t>---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0.05593640695672952</v>
      </c>
      <c r="R676" t="n">
        <v>0</v>
      </c>
    </row>
    <row r="677">
      <c r="C677" t="n">
        <v>4</v>
      </c>
      <c r="D677" t="n">
        <v>84</v>
      </c>
      <c r="E677" t="inlineStr">
        <is>
          <t>example</t>
        </is>
      </c>
      <c r="F677" t="inlineStr">
        <is>
          <t>---</t>
        </is>
      </c>
      <c r="G677" t="inlineStr">
        <is>
          <t>Static Generator 84</t>
        </is>
      </c>
      <c r="H677" t="inlineStr">
        <is>
          <t>sgen</t>
        </is>
      </c>
      <c r="I677" t="n">
        <v>162</v>
      </c>
      <c r="J677" t="n">
        <v>1</v>
      </c>
      <c r="K677" t="inlineStr">
        <is>
          <t>---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0.08159693927728146</v>
      </c>
      <c r="R677" t="n">
        <v>0</v>
      </c>
    </row>
    <row r="678">
      <c r="C678" t="n">
        <v>4</v>
      </c>
      <c r="D678" t="n">
        <v>85</v>
      </c>
      <c r="E678" t="inlineStr">
        <is>
          <t>example</t>
        </is>
      </c>
      <c r="F678" t="inlineStr">
        <is>
          <t>---</t>
        </is>
      </c>
      <c r="G678" t="inlineStr">
        <is>
          <t>Static Generator 85</t>
        </is>
      </c>
      <c r="H678" t="inlineStr">
        <is>
          <t>sgen</t>
        </is>
      </c>
      <c r="I678" t="n">
        <v>167</v>
      </c>
      <c r="J678" t="n">
        <v>1</v>
      </c>
      <c r="K678" t="inlineStr">
        <is>
          <t>---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0.09063349958406836</v>
      </c>
      <c r="R678" t="n">
        <v>0</v>
      </c>
    </row>
    <row r="679">
      <c r="C679" t="n">
        <v>4</v>
      </c>
      <c r="D679" t="n">
        <v>86</v>
      </c>
      <c r="E679" t="inlineStr">
        <is>
          <t>example</t>
        </is>
      </c>
      <c r="F679" t="inlineStr">
        <is>
          <t>---</t>
        </is>
      </c>
      <c r="G679" t="inlineStr">
        <is>
          <t>Static Generator 86</t>
        </is>
      </c>
      <c r="H679" t="inlineStr">
        <is>
          <t>sgen</t>
        </is>
      </c>
      <c r="I679" t="n">
        <v>168</v>
      </c>
      <c r="J679" t="n">
        <v>1</v>
      </c>
      <c r="K679" t="inlineStr">
        <is>
          <t>---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0.1070408901866853</v>
      </c>
      <c r="R679" t="n">
        <v>0</v>
      </c>
    </row>
    <row r="680">
      <c r="C680" t="n">
        <v>4</v>
      </c>
      <c r="D680" t="n">
        <v>87</v>
      </c>
      <c r="E680" t="inlineStr">
        <is>
          <t>example</t>
        </is>
      </c>
      <c r="F680" t="inlineStr">
        <is>
          <t>---</t>
        </is>
      </c>
      <c r="G680" t="inlineStr">
        <is>
          <t>Static Generator 87</t>
        </is>
      </c>
      <c r="H680" t="inlineStr">
        <is>
          <t>sgen</t>
        </is>
      </c>
      <c r="I680" t="n">
        <v>169</v>
      </c>
      <c r="J680" t="n">
        <v>1</v>
      </c>
      <c r="K680" t="inlineStr">
        <is>
          <t>---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0.08793202811031925</v>
      </c>
      <c r="R680" t="n">
        <v>0</v>
      </c>
    </row>
    <row r="681">
      <c r="C681" t="n">
        <v>4</v>
      </c>
      <c r="D681" t="n">
        <v>88</v>
      </c>
      <c r="E681" t="inlineStr">
        <is>
          <t>example</t>
        </is>
      </c>
      <c r="F681" t="inlineStr">
        <is>
          <t>---</t>
        </is>
      </c>
      <c r="G681" t="inlineStr">
        <is>
          <t>Static Generator 88</t>
        </is>
      </c>
      <c r="H681" t="inlineStr">
        <is>
          <t>sgen</t>
        </is>
      </c>
      <c r="I681" t="n">
        <v>170</v>
      </c>
      <c r="J681" t="n">
        <v>1</v>
      </c>
      <c r="K681" t="inlineStr">
        <is>
          <t>---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0.0928827930595537</v>
      </c>
      <c r="R681" t="n">
        <v>0</v>
      </c>
    </row>
    <row r="682">
      <c r="C682" t="n">
        <v>4</v>
      </c>
      <c r="D682" t="n">
        <v>89</v>
      </c>
      <c r="E682" t="inlineStr">
        <is>
          <t>example</t>
        </is>
      </c>
      <c r="F682" t="inlineStr">
        <is>
          <t>---</t>
        </is>
      </c>
      <c r="G682" t="inlineStr">
        <is>
          <t>Static Generator 89</t>
        </is>
      </c>
      <c r="H682" t="inlineStr">
        <is>
          <t>sgen</t>
        </is>
      </c>
      <c r="I682" t="n">
        <v>172</v>
      </c>
      <c r="J682" t="n">
        <v>1</v>
      </c>
      <c r="K682" t="inlineStr">
        <is>
          <t>---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0.1746215892913227</v>
      </c>
      <c r="R682" t="n">
        <v>0</v>
      </c>
    </row>
    <row r="683">
      <c r="C683" t="n">
        <v>4</v>
      </c>
      <c r="D683" t="n">
        <v>90</v>
      </c>
      <c r="E683" t="inlineStr">
        <is>
          <t>example</t>
        </is>
      </c>
      <c r="F683" t="inlineStr">
        <is>
          <t>---</t>
        </is>
      </c>
      <c r="G683" t="inlineStr">
        <is>
          <t>Static Generator 90</t>
        </is>
      </c>
      <c r="H683" t="inlineStr">
        <is>
          <t>sgen</t>
        </is>
      </c>
      <c r="I683" t="n">
        <v>173</v>
      </c>
      <c r="J683" t="n">
        <v>1</v>
      </c>
      <c r="K683" t="inlineStr">
        <is>
          <t>---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0.05742251183171303</v>
      </c>
      <c r="R683" t="n">
        <v>0</v>
      </c>
    </row>
    <row r="684">
      <c r="C684" t="n">
        <v>4</v>
      </c>
      <c r="D684" t="n">
        <v>91</v>
      </c>
      <c r="E684" t="inlineStr">
        <is>
          <t>example</t>
        </is>
      </c>
      <c r="F684" t="inlineStr">
        <is>
          <t>---</t>
        </is>
      </c>
      <c r="G684" t="inlineStr">
        <is>
          <t>Static Generator 91</t>
        </is>
      </c>
      <c r="H684" t="inlineStr">
        <is>
          <t>sgen</t>
        </is>
      </c>
      <c r="I684" t="n">
        <v>174</v>
      </c>
      <c r="J684" t="n">
        <v>1</v>
      </c>
      <c r="K684" t="inlineStr">
        <is>
          <t>---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0.09505998702126256</v>
      </c>
      <c r="R684" t="n">
        <v>0</v>
      </c>
    </row>
    <row r="685">
      <c r="C685" t="n">
        <v>4</v>
      </c>
      <c r="D685" t="n">
        <v>92</v>
      </c>
      <c r="E685" t="inlineStr">
        <is>
          <t>example</t>
        </is>
      </c>
      <c r="F685" t="inlineStr">
        <is>
          <t>---</t>
        </is>
      </c>
      <c r="G685" t="inlineStr">
        <is>
          <t>Static Generator 92</t>
        </is>
      </c>
      <c r="H685" t="inlineStr">
        <is>
          <t>sgen</t>
        </is>
      </c>
      <c r="I685" t="n">
        <v>176</v>
      </c>
      <c r="J685" t="n">
        <v>1</v>
      </c>
      <c r="K685" t="inlineStr">
        <is>
          <t>---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0.03176183261302217</v>
      </c>
      <c r="R685" t="n">
        <v>0</v>
      </c>
    </row>
    <row r="686">
      <c r="C686" t="n">
        <v>4</v>
      </c>
      <c r="D686" t="n">
        <v>93</v>
      </c>
      <c r="E686" t="inlineStr">
        <is>
          <t>example</t>
        </is>
      </c>
      <c r="F686" t="inlineStr">
        <is>
          <t>---</t>
        </is>
      </c>
      <c r="G686" t="inlineStr">
        <is>
          <t>Static Generator 93</t>
        </is>
      </c>
      <c r="H686" t="inlineStr">
        <is>
          <t>sgen</t>
        </is>
      </c>
      <c r="I686" t="n">
        <v>178</v>
      </c>
      <c r="J686" t="n">
        <v>1</v>
      </c>
      <c r="K686" t="inlineStr">
        <is>
          <t>---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0.06154158075576889</v>
      </c>
      <c r="R686" t="n">
        <v>0</v>
      </c>
    </row>
    <row r="687">
      <c r="C687" t="n">
        <v>4</v>
      </c>
      <c r="D687" t="n">
        <v>94</v>
      </c>
      <c r="E687" t="inlineStr">
        <is>
          <t>example</t>
        </is>
      </c>
      <c r="F687" t="inlineStr">
        <is>
          <t>---</t>
        </is>
      </c>
      <c r="G687" t="inlineStr">
        <is>
          <t>Static Generator 94</t>
        </is>
      </c>
      <c r="H687" t="inlineStr">
        <is>
          <t>sgen</t>
        </is>
      </c>
      <c r="I687" t="n">
        <v>181</v>
      </c>
      <c r="J687" t="n">
        <v>1</v>
      </c>
      <c r="K687" t="inlineStr">
        <is>
          <t>---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0.05630290561041817</v>
      </c>
      <c r="R687" t="n">
        <v>0</v>
      </c>
    </row>
    <row r="688">
      <c r="C688" t="n">
        <v>4</v>
      </c>
      <c r="D688" t="n">
        <v>95</v>
      </c>
      <c r="E688" t="inlineStr">
        <is>
          <t>example</t>
        </is>
      </c>
      <c r="F688" t="inlineStr">
        <is>
          <t>---</t>
        </is>
      </c>
      <c r="G688" t="inlineStr">
        <is>
          <t>Static Generator 95</t>
        </is>
      </c>
      <c r="H688" t="inlineStr">
        <is>
          <t>sgen</t>
        </is>
      </c>
      <c r="I688" t="n">
        <v>184</v>
      </c>
      <c r="J688" t="n">
        <v>1</v>
      </c>
      <c r="K688" t="inlineStr">
        <is>
          <t>---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0.04047605645610486</v>
      </c>
      <c r="R688" t="n">
        <v>0</v>
      </c>
    </row>
    <row r="689">
      <c r="C689" t="n">
        <v>4</v>
      </c>
      <c r="D689" t="n">
        <v>96</v>
      </c>
      <c r="E689" t="inlineStr">
        <is>
          <t>example</t>
        </is>
      </c>
      <c r="F689" t="inlineStr">
        <is>
          <t>---</t>
        </is>
      </c>
      <c r="G689" t="inlineStr">
        <is>
          <t>Static Generator 96</t>
        </is>
      </c>
      <c r="H689" t="inlineStr">
        <is>
          <t>sgen</t>
        </is>
      </c>
      <c r="I689" t="n">
        <v>186</v>
      </c>
      <c r="J689" t="n">
        <v>1</v>
      </c>
      <c r="K689" t="inlineStr">
        <is>
          <t>---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0.03318264249754681</v>
      </c>
      <c r="R689" t="n">
        <v>0</v>
      </c>
    </row>
    <row r="690">
      <c r="C690" t="n">
        <v>4</v>
      </c>
      <c r="D690" t="n">
        <v>97</v>
      </c>
      <c r="E690" t="inlineStr">
        <is>
          <t>example</t>
        </is>
      </c>
      <c r="F690" t="inlineStr">
        <is>
          <t>---</t>
        </is>
      </c>
      <c r="G690" t="inlineStr">
        <is>
          <t>Static Generator 97</t>
        </is>
      </c>
      <c r="H690" t="inlineStr">
        <is>
          <t>sgen</t>
        </is>
      </c>
      <c r="I690" t="n">
        <v>188</v>
      </c>
      <c r="J690" t="n">
        <v>1</v>
      </c>
      <c r="K690" t="inlineStr">
        <is>
          <t>---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0.05031227251676934</v>
      </c>
      <c r="R690" t="n">
        <v>0</v>
      </c>
    </row>
    <row r="691">
      <c r="C691" t="n">
        <v>4</v>
      </c>
      <c r="D691" t="n">
        <v>98</v>
      </c>
      <c r="E691" t="inlineStr">
        <is>
          <t>example</t>
        </is>
      </c>
      <c r="F691" t="inlineStr">
        <is>
          <t>---</t>
        </is>
      </c>
      <c r="G691" t="inlineStr">
        <is>
          <t>Static Generator 98</t>
        </is>
      </c>
      <c r="H691" t="inlineStr">
        <is>
          <t>sgen</t>
        </is>
      </c>
      <c r="I691" t="n">
        <v>189</v>
      </c>
      <c r="J691" t="n">
        <v>1</v>
      </c>
      <c r="K691" t="inlineStr">
        <is>
          <t>---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0.2587782433060618</v>
      </c>
      <c r="R691" t="n">
        <v>0</v>
      </c>
    </row>
    <row r="692">
      <c r="C692" t="n">
        <v>4</v>
      </c>
      <c r="D692" t="n">
        <v>99</v>
      </c>
      <c r="E692" t="inlineStr">
        <is>
          <t>example</t>
        </is>
      </c>
      <c r="F692" t="inlineStr">
        <is>
          <t>---</t>
        </is>
      </c>
      <c r="G692" t="inlineStr">
        <is>
          <t>Static Generator 99</t>
        </is>
      </c>
      <c r="H692" t="inlineStr">
        <is>
          <t>sgen</t>
        </is>
      </c>
      <c r="I692" t="n">
        <v>190</v>
      </c>
      <c r="J692" t="n">
        <v>1</v>
      </c>
      <c r="K692" t="inlineStr">
        <is>
          <t>---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0.2691054863322518</v>
      </c>
      <c r="R692" t="n">
        <v>0</v>
      </c>
    </row>
    <row r="693">
      <c r="C693" t="n">
        <v>4</v>
      </c>
      <c r="D693" t="n">
        <v>100</v>
      </c>
      <c r="E693" t="inlineStr">
        <is>
          <t>example</t>
        </is>
      </c>
      <c r="F693" t="inlineStr">
        <is>
          <t>---</t>
        </is>
      </c>
      <c r="G693" t="inlineStr">
        <is>
          <t>Static Generator 100</t>
        </is>
      </c>
      <c r="H693" t="inlineStr">
        <is>
          <t>sgen</t>
        </is>
      </c>
      <c r="I693" t="n">
        <v>192</v>
      </c>
      <c r="J693" t="n">
        <v>1</v>
      </c>
      <c r="K693" t="inlineStr">
        <is>
          <t>---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0.2458102870113298</v>
      </c>
      <c r="R693" t="n">
        <v>0</v>
      </c>
    </row>
    <row r="694">
      <c r="C694" t="n">
        <v>4</v>
      </c>
      <c r="D694" t="n">
        <v>101</v>
      </c>
      <c r="E694" t="inlineStr">
        <is>
          <t>example</t>
        </is>
      </c>
      <c r="F694" t="inlineStr">
        <is>
          <t>---</t>
        </is>
      </c>
      <c r="G694" t="inlineStr">
        <is>
          <t>Static Generator 101</t>
        </is>
      </c>
      <c r="H694" t="inlineStr">
        <is>
          <t>sgen</t>
        </is>
      </c>
      <c r="I694" t="n">
        <v>194</v>
      </c>
      <c r="J694" t="n">
        <v>1</v>
      </c>
      <c r="K694" t="inlineStr">
        <is>
          <t>---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0.03276048654034826</v>
      </c>
      <c r="R694" t="n">
        <v>0</v>
      </c>
    </row>
    <row r="695">
      <c r="C695" t="n">
        <v>4</v>
      </c>
      <c r="D695" t="n">
        <v>102</v>
      </c>
      <c r="E695" t="inlineStr">
        <is>
          <t>example</t>
        </is>
      </c>
      <c r="F695" t="inlineStr">
        <is>
          <t>---</t>
        </is>
      </c>
      <c r="G695" t="inlineStr">
        <is>
          <t>Static Generator 102</t>
        </is>
      </c>
      <c r="H695" t="inlineStr">
        <is>
          <t>sgen</t>
        </is>
      </c>
      <c r="I695" t="n">
        <v>195</v>
      </c>
      <c r="J695" t="n">
        <v>1</v>
      </c>
      <c r="K695" t="inlineStr">
        <is>
          <t>---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0.03075525141005653</v>
      </c>
      <c r="R695" t="n">
        <v>0</v>
      </c>
    </row>
    <row r="696">
      <c r="C696" t="n">
        <v>4</v>
      </c>
      <c r="D696" t="n">
        <v>103</v>
      </c>
      <c r="E696" t="inlineStr">
        <is>
          <t>example</t>
        </is>
      </c>
      <c r="F696" t="inlineStr">
        <is>
          <t>---</t>
        </is>
      </c>
      <c r="G696" t="inlineStr">
        <is>
          <t>Static Generator 103</t>
        </is>
      </c>
      <c r="H696" t="inlineStr">
        <is>
          <t>sgen</t>
        </is>
      </c>
      <c r="I696" t="n">
        <v>196</v>
      </c>
      <c r="J696" t="n">
        <v>1</v>
      </c>
      <c r="K696" t="inlineStr">
        <is>
          <t>---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0.2425749497830861</v>
      </c>
      <c r="R696" t="n">
        <v>0</v>
      </c>
    </row>
    <row r="697">
      <c r="C697" t="n">
        <v>4</v>
      </c>
      <c r="D697" t="n">
        <v>104</v>
      </c>
      <c r="E697" t="inlineStr">
        <is>
          <t>example</t>
        </is>
      </c>
      <c r="F697" t="inlineStr">
        <is>
          <t>---</t>
        </is>
      </c>
      <c r="G697" t="inlineStr">
        <is>
          <t>Static Generator 104</t>
        </is>
      </c>
      <c r="H697" t="inlineStr">
        <is>
          <t>sgen</t>
        </is>
      </c>
      <c r="I697" t="n">
        <v>197</v>
      </c>
      <c r="J697" t="n">
        <v>1</v>
      </c>
      <c r="K697" t="inlineStr">
        <is>
          <t>---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0.05696578315926351</v>
      </c>
      <c r="R697" t="n">
        <v>0</v>
      </c>
    </row>
    <row r="698">
      <c r="C698" t="n">
        <v>4</v>
      </c>
      <c r="D698" t="n">
        <v>105</v>
      </c>
      <c r="E698" t="inlineStr">
        <is>
          <t>example</t>
        </is>
      </c>
      <c r="F698" t="inlineStr">
        <is>
          <t>---</t>
        </is>
      </c>
      <c r="G698" t="inlineStr">
        <is>
          <t>Static Generator 105</t>
        </is>
      </c>
      <c r="H698" t="inlineStr">
        <is>
          <t>sgen</t>
        </is>
      </c>
      <c r="I698" t="n">
        <v>198</v>
      </c>
      <c r="J698" t="n">
        <v>1</v>
      </c>
      <c r="K698" t="inlineStr">
        <is>
          <t>---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0.05136796119040529</v>
      </c>
      <c r="R698" t="n">
        <v>0</v>
      </c>
    </row>
    <row r="699">
      <c r="C699" t="n">
        <v>4</v>
      </c>
      <c r="D699" t="n">
        <v>106</v>
      </c>
      <c r="E699" t="inlineStr">
        <is>
          <t>example</t>
        </is>
      </c>
      <c r="F699" t="inlineStr">
        <is>
          <t>---</t>
        </is>
      </c>
      <c r="G699" t="inlineStr">
        <is>
          <t>Static Generator 106</t>
        </is>
      </c>
      <c r="H699" t="inlineStr">
        <is>
          <t>sgen</t>
        </is>
      </c>
      <c r="I699" t="n">
        <v>199</v>
      </c>
      <c r="J699" t="n">
        <v>1</v>
      </c>
      <c r="K699" t="inlineStr">
        <is>
          <t>---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0.04564458323210507</v>
      </c>
      <c r="R699" t="n">
        <v>0</v>
      </c>
    </row>
    <row r="700">
      <c r="C700" t="n">
        <v>4</v>
      </c>
      <c r="D700" t="n">
        <v>107</v>
      </c>
      <c r="E700" t="inlineStr">
        <is>
          <t>example</t>
        </is>
      </c>
      <c r="F700" t="inlineStr">
        <is>
          <t>---</t>
        </is>
      </c>
      <c r="G700" t="inlineStr">
        <is>
          <t>Static Generator 107</t>
        </is>
      </c>
      <c r="H700" t="inlineStr">
        <is>
          <t>sgen</t>
        </is>
      </c>
      <c r="I700" t="n">
        <v>200</v>
      </c>
      <c r="J700" t="n">
        <v>1</v>
      </c>
      <c r="K700" t="inlineStr">
        <is>
          <t>---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0.03378742352339672</v>
      </c>
      <c r="R700" t="n">
        <v>0</v>
      </c>
    </row>
    <row r="701">
      <c r="C701" t="n">
        <v>4</v>
      </c>
      <c r="D701" t="n">
        <v>108</v>
      </c>
      <c r="E701" t="inlineStr">
        <is>
          <t>example</t>
        </is>
      </c>
      <c r="F701" t="inlineStr">
        <is>
          <t>---</t>
        </is>
      </c>
      <c r="G701" t="inlineStr">
        <is>
          <t>Static Generator 108</t>
        </is>
      </c>
      <c r="H701" t="inlineStr">
        <is>
          <t>sgen</t>
        </is>
      </c>
      <c r="I701" t="n">
        <v>201</v>
      </c>
      <c r="J701" t="n">
        <v>1</v>
      </c>
      <c r="K701" t="inlineStr">
        <is>
          <t>---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0.09205787025520795</v>
      </c>
      <c r="R701" t="n">
        <v>0</v>
      </c>
    </row>
    <row r="702">
      <c r="C702" t="n">
        <v>4</v>
      </c>
      <c r="D702" t="n">
        <v>109</v>
      </c>
      <c r="E702" t="inlineStr">
        <is>
          <t>example</t>
        </is>
      </c>
      <c r="F702" t="inlineStr">
        <is>
          <t>---</t>
        </is>
      </c>
      <c r="G702" t="inlineStr">
        <is>
          <t>Static Generator 109</t>
        </is>
      </c>
      <c r="H702" t="inlineStr">
        <is>
          <t>sgen</t>
        </is>
      </c>
      <c r="I702" t="n">
        <v>205</v>
      </c>
      <c r="J702" t="n">
        <v>1</v>
      </c>
      <c r="K702" t="inlineStr">
        <is>
          <t>---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0.1088224664405119</v>
      </c>
      <c r="R702" t="n">
        <v>0</v>
      </c>
    </row>
    <row r="703">
      <c r="C703" t="n">
        <v>4</v>
      </c>
      <c r="D703" t="n">
        <v>110</v>
      </c>
      <c r="E703" t="inlineStr">
        <is>
          <t>example</t>
        </is>
      </c>
      <c r="F703" t="inlineStr">
        <is>
          <t>---</t>
        </is>
      </c>
      <c r="G703" t="inlineStr">
        <is>
          <t>Static Generator 110</t>
        </is>
      </c>
      <c r="H703" t="inlineStr">
        <is>
          <t>sgen</t>
        </is>
      </c>
      <c r="I703" t="n">
        <v>207</v>
      </c>
      <c r="J703" t="n">
        <v>1</v>
      </c>
      <c r="K703" t="inlineStr">
        <is>
          <t>---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0.1098825562712005</v>
      </c>
      <c r="R703" t="n">
        <v>0</v>
      </c>
    </row>
    <row r="704">
      <c r="C704" t="n">
        <v>4</v>
      </c>
      <c r="D704" t="n">
        <v>111</v>
      </c>
      <c r="E704" t="inlineStr">
        <is>
          <t>example</t>
        </is>
      </c>
      <c r="F704" t="inlineStr">
        <is>
          <t>---</t>
        </is>
      </c>
      <c r="G704" t="inlineStr">
        <is>
          <t>Static Generator 111</t>
        </is>
      </c>
      <c r="H704" t="inlineStr">
        <is>
          <t>sgen</t>
        </is>
      </c>
      <c r="I704" t="n">
        <v>210</v>
      </c>
      <c r="J704" t="n">
        <v>1</v>
      </c>
      <c r="K704" t="inlineStr">
        <is>
          <t>---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0.04991169328954233</v>
      </c>
      <c r="R704" t="n">
        <v>0</v>
      </c>
    </row>
    <row r="705">
      <c r="C705" t="n">
        <v>4</v>
      </c>
      <c r="D705" t="n">
        <v>112</v>
      </c>
      <c r="E705" t="inlineStr">
        <is>
          <t>example</t>
        </is>
      </c>
      <c r="F705" t="inlineStr">
        <is>
          <t>---</t>
        </is>
      </c>
      <c r="G705" t="inlineStr">
        <is>
          <t>Static Generator 112</t>
        </is>
      </c>
      <c r="H705" t="inlineStr">
        <is>
          <t>sgen</t>
        </is>
      </c>
      <c r="I705" t="n">
        <v>213</v>
      </c>
      <c r="J705" t="n">
        <v>1</v>
      </c>
      <c r="K705" t="inlineStr">
        <is>
          <t>---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0.07731440375866509</v>
      </c>
      <c r="R705" t="n">
        <v>0</v>
      </c>
    </row>
    <row r="706">
      <c r="C706" t="n">
        <v>4</v>
      </c>
      <c r="D706" t="n">
        <v>113</v>
      </c>
      <c r="E706" t="inlineStr">
        <is>
          <t>example</t>
        </is>
      </c>
      <c r="F706" t="inlineStr">
        <is>
          <t>---</t>
        </is>
      </c>
      <c r="G706" t="inlineStr">
        <is>
          <t>Static Generator 113</t>
        </is>
      </c>
      <c r="H706" t="inlineStr">
        <is>
          <t>sgen</t>
        </is>
      </c>
      <c r="I706" t="n">
        <v>216</v>
      </c>
      <c r="J706" t="n">
        <v>1</v>
      </c>
      <c r="K706" t="inlineStr">
        <is>
          <t>---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0.04900124360580831</v>
      </c>
      <c r="R706" t="n">
        <v>0</v>
      </c>
    </row>
    <row r="707">
      <c r="C707" t="n">
        <v>4</v>
      </c>
      <c r="D707" t="n">
        <v>114</v>
      </c>
      <c r="E707" t="inlineStr">
        <is>
          <t>example</t>
        </is>
      </c>
      <c r="F707" t="inlineStr">
        <is>
          <t>---</t>
        </is>
      </c>
      <c r="G707" t="inlineStr">
        <is>
          <t>Static Generator 114</t>
        </is>
      </c>
      <c r="H707" t="inlineStr">
        <is>
          <t>sgen</t>
        </is>
      </c>
      <c r="I707" t="n">
        <v>219</v>
      </c>
      <c r="J707" t="n">
        <v>1</v>
      </c>
      <c r="K707" t="inlineStr">
        <is>
          <t>---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0.0790143185327173</v>
      </c>
      <c r="R707" t="n">
        <v>0</v>
      </c>
    </row>
    <row r="708">
      <c r="C708" t="n">
        <v>4</v>
      </c>
      <c r="D708" t="n">
        <v>115</v>
      </c>
      <c r="E708" t="inlineStr">
        <is>
          <t>example</t>
        </is>
      </c>
      <c r="F708" t="inlineStr">
        <is>
          <t>---</t>
        </is>
      </c>
      <c r="G708" t="inlineStr">
        <is>
          <t>Static Generator 115</t>
        </is>
      </c>
      <c r="H708" t="inlineStr">
        <is>
          <t>sgen</t>
        </is>
      </c>
      <c r="I708" t="n">
        <v>221</v>
      </c>
      <c r="J708" t="n">
        <v>1</v>
      </c>
      <c r="K708" t="inlineStr">
        <is>
          <t>---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0.05441640259979813</v>
      </c>
      <c r="R708" t="n">
        <v>0</v>
      </c>
    </row>
    <row r="709">
      <c r="C709" t="n">
        <v>4</v>
      </c>
      <c r="D709" t="n">
        <v>116</v>
      </c>
      <c r="E709" t="inlineStr">
        <is>
          <t>example</t>
        </is>
      </c>
      <c r="F709" t="inlineStr">
        <is>
          <t>---</t>
        </is>
      </c>
      <c r="G709" t="inlineStr">
        <is>
          <t>Static Generator 116</t>
        </is>
      </c>
      <c r="H709" t="inlineStr">
        <is>
          <t>sgen</t>
        </is>
      </c>
      <c r="I709" t="n">
        <v>223</v>
      </c>
      <c r="J709" t="n">
        <v>1</v>
      </c>
      <c r="K709" t="inlineStr">
        <is>
          <t>---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0.1247021736176891</v>
      </c>
      <c r="R709" t="n">
        <v>0</v>
      </c>
    </row>
    <row r="710">
      <c r="C710" t="n">
        <v>4</v>
      </c>
      <c r="D710" t="n">
        <v>117</v>
      </c>
      <c r="E710" t="inlineStr">
        <is>
          <t>example</t>
        </is>
      </c>
      <c r="F710" t="inlineStr">
        <is>
          <t>---</t>
        </is>
      </c>
      <c r="G710" t="inlineStr">
        <is>
          <t>Static Generator 117</t>
        </is>
      </c>
      <c r="H710" t="inlineStr">
        <is>
          <t>sgen</t>
        </is>
      </c>
      <c r="I710" t="n">
        <v>224</v>
      </c>
      <c r="J710" t="n">
        <v>1</v>
      </c>
      <c r="K710" t="inlineStr">
        <is>
          <t>---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0.1424225540501479</v>
      </c>
      <c r="R710" t="n">
        <v>0</v>
      </c>
    </row>
    <row r="711">
      <c r="C711" t="n">
        <v>4</v>
      </c>
      <c r="D711" t="n">
        <v>118</v>
      </c>
      <c r="E711" t="inlineStr">
        <is>
          <t>example</t>
        </is>
      </c>
      <c r="F711" t="inlineStr">
        <is>
          <t>---</t>
        </is>
      </c>
      <c r="G711" t="inlineStr">
        <is>
          <t>Static Generator 118</t>
        </is>
      </c>
      <c r="H711" t="inlineStr">
        <is>
          <t>sgen</t>
        </is>
      </c>
      <c r="I711" t="n">
        <v>227</v>
      </c>
      <c r="J711" t="n">
        <v>1</v>
      </c>
      <c r="K711" t="inlineStr">
        <is>
          <t>---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0.07411899511070665</v>
      </c>
      <c r="R711" t="n">
        <v>0</v>
      </c>
    </row>
    <row r="712">
      <c r="C712" t="n">
        <v>4</v>
      </c>
      <c r="D712" t="n">
        <v>119</v>
      </c>
      <c r="E712" t="inlineStr">
        <is>
          <t>example</t>
        </is>
      </c>
      <c r="F712" t="inlineStr">
        <is>
          <t>---</t>
        </is>
      </c>
      <c r="G712" t="inlineStr">
        <is>
          <t>Static Generator 119</t>
        </is>
      </c>
      <c r="H712" t="inlineStr">
        <is>
          <t>sgen</t>
        </is>
      </c>
      <c r="I712" t="n">
        <v>229</v>
      </c>
      <c r="J712" t="n">
        <v>1</v>
      </c>
      <c r="K712" t="inlineStr">
        <is>
          <t>---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0.05083015907721801</v>
      </c>
      <c r="R712" t="n">
        <v>0</v>
      </c>
    </row>
    <row r="713">
      <c r="C713" t="n">
        <v>4</v>
      </c>
      <c r="D713" t="n">
        <v>120</v>
      </c>
      <c r="E713" t="inlineStr">
        <is>
          <t>example</t>
        </is>
      </c>
      <c r="F713" t="inlineStr">
        <is>
          <t>---</t>
        </is>
      </c>
      <c r="G713" t="inlineStr">
        <is>
          <t>Static Generator 120</t>
        </is>
      </c>
      <c r="H713" t="inlineStr">
        <is>
          <t>sgen</t>
        </is>
      </c>
      <c r="I713" t="n">
        <v>231</v>
      </c>
      <c r="J713" t="n">
        <v>1</v>
      </c>
      <c r="K713" t="inlineStr">
        <is>
          <t>---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0.04889947937532343</v>
      </c>
      <c r="R713" t="n">
        <v>0</v>
      </c>
    </row>
    <row r="714">
      <c r="C714" t="n">
        <v>4</v>
      </c>
      <c r="D714" t="n">
        <v>121</v>
      </c>
      <c r="E714" t="inlineStr">
        <is>
          <t>example</t>
        </is>
      </c>
      <c r="F714" t="inlineStr">
        <is>
          <t>---</t>
        </is>
      </c>
      <c r="G714" t="inlineStr">
        <is>
          <t>Static Generator 121</t>
        </is>
      </c>
      <c r="H714" t="inlineStr">
        <is>
          <t>sgen</t>
        </is>
      </c>
      <c r="I714" t="n">
        <v>236</v>
      </c>
      <c r="J714" t="n">
        <v>1</v>
      </c>
      <c r="K714" t="inlineStr">
        <is>
          <t>---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0.1211981486608974</v>
      </c>
      <c r="R714" t="n">
        <v>0</v>
      </c>
    </row>
    <row r="715">
      <c r="C715" t="n">
        <v>4</v>
      </c>
      <c r="D715" t="n">
        <v>122</v>
      </c>
      <c r="E715" t="inlineStr">
        <is>
          <t>example</t>
        </is>
      </c>
      <c r="F715" t="inlineStr">
        <is>
          <t>---</t>
        </is>
      </c>
      <c r="G715" t="inlineStr">
        <is>
          <t>Static Generator 122</t>
        </is>
      </c>
      <c r="H715" t="inlineStr">
        <is>
          <t>sgen</t>
        </is>
      </c>
      <c r="I715" t="n">
        <v>237</v>
      </c>
      <c r="J715" t="n">
        <v>1</v>
      </c>
      <c r="K715" t="inlineStr">
        <is>
          <t>---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0.1039598757839013</v>
      </c>
      <c r="R715" t="n">
        <v>0</v>
      </c>
    </row>
    <row r="716">
      <c r="C716" t="n">
        <v>4</v>
      </c>
      <c r="D716" t="n">
        <v>123</v>
      </c>
      <c r="E716" t="inlineStr">
        <is>
          <t>example</t>
        </is>
      </c>
      <c r="F716" t="inlineStr">
        <is>
          <t>---</t>
        </is>
      </c>
      <c r="G716" t="inlineStr">
        <is>
          <t>Static Generator 123</t>
        </is>
      </c>
      <c r="H716" t="inlineStr">
        <is>
          <t>sgen</t>
        </is>
      </c>
      <c r="I716" t="n">
        <v>239</v>
      </c>
      <c r="J716" t="n">
        <v>1</v>
      </c>
      <c r="K716" t="inlineStr">
        <is>
          <t>---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0.08539138260698223</v>
      </c>
      <c r="R716" t="n">
        <v>0</v>
      </c>
    </row>
    <row r="717">
      <c r="C717" t="n">
        <v>4</v>
      </c>
      <c r="D717" t="n">
        <v>124</v>
      </c>
      <c r="E717" t="inlineStr">
        <is>
          <t>example</t>
        </is>
      </c>
      <c r="F717" t="inlineStr">
        <is>
          <t>---</t>
        </is>
      </c>
      <c r="G717" t="inlineStr">
        <is>
          <t>Static Generator 124</t>
        </is>
      </c>
      <c r="H717" t="inlineStr">
        <is>
          <t>sgen</t>
        </is>
      </c>
      <c r="I717" t="n">
        <v>240</v>
      </c>
      <c r="J717" t="n">
        <v>1</v>
      </c>
      <c r="K717" t="inlineStr">
        <is>
          <t>---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0.07954704449905611</v>
      </c>
      <c r="R717" t="n">
        <v>0</v>
      </c>
    </row>
    <row r="718">
      <c r="C718" t="n">
        <v>4</v>
      </c>
      <c r="D718" t="n">
        <v>125</v>
      </c>
      <c r="E718" t="inlineStr">
        <is>
          <t>example</t>
        </is>
      </c>
      <c r="F718" t="inlineStr">
        <is>
          <t>---</t>
        </is>
      </c>
      <c r="G718" t="inlineStr">
        <is>
          <t>Static Generator 125</t>
        </is>
      </c>
      <c r="H718" t="inlineStr">
        <is>
          <t>sgen</t>
        </is>
      </c>
      <c r="I718" t="n">
        <v>241</v>
      </c>
      <c r="J718" t="n">
        <v>1</v>
      </c>
      <c r="K718" t="inlineStr">
        <is>
          <t>---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0.06446161229128308</v>
      </c>
      <c r="R718" t="n">
        <v>0</v>
      </c>
    </row>
    <row r="719">
      <c r="C719" t="n">
        <v>4</v>
      </c>
      <c r="D719" t="n">
        <v>126</v>
      </c>
      <c r="E719" t="inlineStr">
        <is>
          <t>example</t>
        </is>
      </c>
      <c r="F719" t="inlineStr">
        <is>
          <t>---</t>
        </is>
      </c>
      <c r="G719" t="inlineStr">
        <is>
          <t>Static Generator 126</t>
        </is>
      </c>
      <c r="H719" t="inlineStr">
        <is>
          <t>sgen</t>
        </is>
      </c>
      <c r="I719" t="n">
        <v>242</v>
      </c>
      <c r="J719" t="n">
        <v>1</v>
      </c>
      <c r="K719" t="inlineStr">
        <is>
          <t>---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0.07436023238853852</v>
      </c>
      <c r="R719" t="n">
        <v>0</v>
      </c>
    </row>
    <row r="720">
      <c r="C720" t="n">
        <v>4</v>
      </c>
      <c r="D720" t="n">
        <v>127</v>
      </c>
      <c r="E720" t="inlineStr">
        <is>
          <t>example</t>
        </is>
      </c>
      <c r="F720" t="inlineStr">
        <is>
          <t>---</t>
        </is>
      </c>
      <c r="G720" t="inlineStr">
        <is>
          <t>Static Generator 127</t>
        </is>
      </c>
      <c r="H720" t="inlineStr">
        <is>
          <t>sgen</t>
        </is>
      </c>
      <c r="I720" t="n">
        <v>244</v>
      </c>
      <c r="J720" t="n">
        <v>1</v>
      </c>
      <c r="K720" t="inlineStr">
        <is>
          <t>---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0.1046730256846031</v>
      </c>
      <c r="R720" t="n">
        <v>0</v>
      </c>
    </row>
    <row r="721">
      <c r="C721" t="n">
        <v>4</v>
      </c>
      <c r="D721" t="n">
        <v>128</v>
      </c>
      <c r="E721" t="inlineStr">
        <is>
          <t>example</t>
        </is>
      </c>
      <c r="F721" t="inlineStr">
        <is>
          <t>---</t>
        </is>
      </c>
      <c r="G721" t="inlineStr">
        <is>
          <t>Static Generator 128</t>
        </is>
      </c>
      <c r="H721" t="inlineStr">
        <is>
          <t>sgen</t>
        </is>
      </c>
      <c r="I721" t="n">
        <v>245</v>
      </c>
      <c r="J721" t="n">
        <v>1</v>
      </c>
      <c r="K721" t="inlineStr">
        <is>
          <t>---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0.16033744108292</v>
      </c>
      <c r="R721" t="n">
        <v>0</v>
      </c>
    </row>
    <row r="722">
      <c r="C722" t="n">
        <v>4</v>
      </c>
      <c r="D722" t="n">
        <v>129</v>
      </c>
      <c r="E722" t="inlineStr">
        <is>
          <t>example</t>
        </is>
      </c>
      <c r="F722" t="inlineStr">
        <is>
          <t>---</t>
        </is>
      </c>
      <c r="G722" t="inlineStr">
        <is>
          <t>Static Generator 129</t>
        </is>
      </c>
      <c r="H722" t="inlineStr">
        <is>
          <t>sgen</t>
        </is>
      </c>
      <c r="I722" t="n">
        <v>246</v>
      </c>
      <c r="J722" t="n">
        <v>1</v>
      </c>
      <c r="K722" t="inlineStr">
        <is>
          <t>---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0.03118283324432472</v>
      </c>
      <c r="R722" t="n">
        <v>0</v>
      </c>
    </row>
    <row r="723">
      <c r="C723" t="n">
        <v>4</v>
      </c>
      <c r="D723" t="n">
        <v>130</v>
      </c>
      <c r="E723" t="inlineStr">
        <is>
          <t>example</t>
        </is>
      </c>
      <c r="F723" t="inlineStr">
        <is>
          <t>---</t>
        </is>
      </c>
      <c r="G723" t="inlineStr">
        <is>
          <t>Static Generator 130</t>
        </is>
      </c>
      <c r="H723" t="inlineStr">
        <is>
          <t>sgen</t>
        </is>
      </c>
      <c r="I723" t="n">
        <v>248</v>
      </c>
      <c r="J723" t="n">
        <v>1</v>
      </c>
      <c r="K723" t="inlineStr">
        <is>
          <t>---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0.2011359820166184</v>
      </c>
      <c r="R723" t="n">
        <v>0</v>
      </c>
    </row>
    <row r="724">
      <c r="C724" t="n">
        <v>4</v>
      </c>
      <c r="D724" t="n">
        <v>131</v>
      </c>
      <c r="E724" t="inlineStr">
        <is>
          <t>example</t>
        </is>
      </c>
      <c r="F724" t="inlineStr">
        <is>
          <t>---</t>
        </is>
      </c>
      <c r="G724" t="inlineStr">
        <is>
          <t>Static Generator 131</t>
        </is>
      </c>
      <c r="H724" t="inlineStr">
        <is>
          <t>sgen</t>
        </is>
      </c>
      <c r="I724" t="n">
        <v>253</v>
      </c>
      <c r="J724" t="n">
        <v>1</v>
      </c>
      <c r="K724" t="inlineStr">
        <is>
          <t>---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0.2818965936590731</v>
      </c>
      <c r="R724" t="n">
        <v>0</v>
      </c>
    </row>
    <row r="725">
      <c r="C725" t="n">
        <v>4</v>
      </c>
      <c r="D725" t="n">
        <v>132</v>
      </c>
      <c r="E725" t="inlineStr">
        <is>
          <t>example</t>
        </is>
      </c>
      <c r="F725" t="inlineStr">
        <is>
          <t>---</t>
        </is>
      </c>
      <c r="G725" t="inlineStr">
        <is>
          <t>Static Generator 132</t>
        </is>
      </c>
      <c r="H725" t="inlineStr">
        <is>
          <t>sgen</t>
        </is>
      </c>
      <c r="I725" t="n">
        <v>269</v>
      </c>
      <c r="J725" t="n">
        <v>1</v>
      </c>
      <c r="K725" t="inlineStr">
        <is>
          <t>---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0.2004875786071399</v>
      </c>
      <c r="R725" t="n">
        <v>0</v>
      </c>
    </row>
    <row r="726">
      <c r="C726" t="n">
        <v>4</v>
      </c>
      <c r="D726" t="n">
        <v>133</v>
      </c>
      <c r="E726" t="inlineStr">
        <is>
          <t>example</t>
        </is>
      </c>
      <c r="F726" t="inlineStr">
        <is>
          <t>---</t>
        </is>
      </c>
      <c r="G726" t="inlineStr">
        <is>
          <t>Static Generator 133</t>
        </is>
      </c>
      <c r="H726" t="inlineStr">
        <is>
          <t>sgen</t>
        </is>
      </c>
      <c r="I726" t="n">
        <v>271</v>
      </c>
      <c r="J726" t="n">
        <v>1</v>
      </c>
      <c r="K726" t="inlineStr">
        <is>
          <t>---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0.0944935774625561</v>
      </c>
      <c r="R726" t="n">
        <v>0</v>
      </c>
    </row>
    <row r="727">
      <c r="C727" t="n">
        <v>4</v>
      </c>
      <c r="D727" t="n">
        <v>134</v>
      </c>
      <c r="E727" t="inlineStr">
        <is>
          <t>example</t>
        </is>
      </c>
      <c r="F727" t="inlineStr">
        <is>
          <t>---</t>
        </is>
      </c>
      <c r="G727" t="inlineStr">
        <is>
          <t>Static Generator 134</t>
        </is>
      </c>
      <c r="H727" t="inlineStr">
        <is>
          <t>sgen</t>
        </is>
      </c>
      <c r="I727" t="n">
        <v>273</v>
      </c>
      <c r="J727" t="n">
        <v>1</v>
      </c>
      <c r="K727" t="inlineStr">
        <is>
          <t>---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0.06736485120015391</v>
      </c>
      <c r="R727" t="n">
        <v>0</v>
      </c>
    </row>
    <row r="728">
      <c r="C728" t="n">
        <v>4</v>
      </c>
      <c r="D728" t="n">
        <v>135</v>
      </c>
      <c r="E728" t="inlineStr">
        <is>
          <t>example</t>
        </is>
      </c>
      <c r="F728" t="inlineStr">
        <is>
          <t>---</t>
        </is>
      </c>
      <c r="G728" t="inlineStr">
        <is>
          <t>Static Generator 135</t>
        </is>
      </c>
      <c r="H728" t="inlineStr">
        <is>
          <t>sgen</t>
        </is>
      </c>
      <c r="I728" t="n">
        <v>275</v>
      </c>
      <c r="J728" t="n">
        <v>1</v>
      </c>
      <c r="K728" t="inlineStr">
        <is>
          <t>---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0.03076227944583842</v>
      </c>
      <c r="R728" t="n">
        <v>0</v>
      </c>
    </row>
    <row r="729">
      <c r="C729" t="n">
        <v>4</v>
      </c>
      <c r="D729" t="n">
        <v>136</v>
      </c>
      <c r="E729" t="inlineStr">
        <is>
          <t>example</t>
        </is>
      </c>
      <c r="F729" t="inlineStr">
        <is>
          <t>---</t>
        </is>
      </c>
      <c r="G729" t="inlineStr">
        <is>
          <t>Static Generator 136</t>
        </is>
      </c>
      <c r="H729" t="inlineStr">
        <is>
          <t>sgen</t>
        </is>
      </c>
      <c r="I729" t="n">
        <v>281</v>
      </c>
      <c r="J729" t="n">
        <v>1</v>
      </c>
      <c r="K729" t="inlineStr">
        <is>
          <t>---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0.05858772283415967</v>
      </c>
      <c r="R729" t="n">
        <v>0</v>
      </c>
    </row>
    <row r="730">
      <c r="C730" t="n">
        <v>4</v>
      </c>
      <c r="D730" t="n">
        <v>137</v>
      </c>
      <c r="E730" t="inlineStr">
        <is>
          <t>example</t>
        </is>
      </c>
      <c r="F730" t="inlineStr">
        <is>
          <t>---</t>
        </is>
      </c>
      <c r="G730" t="inlineStr">
        <is>
          <t>Static Generator 137</t>
        </is>
      </c>
      <c r="H730" t="inlineStr">
        <is>
          <t>sgen</t>
        </is>
      </c>
      <c r="I730" t="n">
        <v>285</v>
      </c>
      <c r="J730" t="n">
        <v>1</v>
      </c>
      <c r="K730" t="inlineStr">
        <is>
          <t>---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0.03498036146881011</v>
      </c>
      <c r="R730" t="n">
        <v>0</v>
      </c>
    </row>
    <row r="731">
      <c r="C731" t="n">
        <v>4</v>
      </c>
      <c r="D731" t="n">
        <v>138</v>
      </c>
      <c r="E731" t="inlineStr">
        <is>
          <t>example</t>
        </is>
      </c>
      <c r="F731" t="inlineStr">
        <is>
          <t>---</t>
        </is>
      </c>
      <c r="G731" t="inlineStr">
        <is>
          <t>Static Generator 138</t>
        </is>
      </c>
      <c r="H731" t="inlineStr">
        <is>
          <t>sgen</t>
        </is>
      </c>
      <c r="I731" t="n">
        <v>286</v>
      </c>
      <c r="J731" t="n">
        <v>1</v>
      </c>
      <c r="K731" t="inlineStr">
        <is>
          <t>---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0.04687035869937317</v>
      </c>
      <c r="R731" t="n">
        <v>0</v>
      </c>
    </row>
    <row r="732">
      <c r="C732" t="n">
        <v>4</v>
      </c>
      <c r="D732" t="n">
        <v>139</v>
      </c>
      <c r="E732" t="inlineStr">
        <is>
          <t>example</t>
        </is>
      </c>
      <c r="F732" t="inlineStr">
        <is>
          <t>---</t>
        </is>
      </c>
      <c r="G732" t="inlineStr">
        <is>
          <t>Static Generator 139</t>
        </is>
      </c>
      <c r="H732" t="inlineStr">
        <is>
          <t>sgen</t>
        </is>
      </c>
      <c r="I732" t="n">
        <v>287</v>
      </c>
      <c r="J732" t="n">
        <v>1</v>
      </c>
      <c r="K732" t="inlineStr">
        <is>
          <t>---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0.04246432534182587</v>
      </c>
      <c r="R732" t="n">
        <v>0</v>
      </c>
    </row>
    <row r="733">
      <c r="C733" t="n">
        <v>4</v>
      </c>
      <c r="D733" t="n">
        <v>140</v>
      </c>
      <c r="E733" t="inlineStr">
        <is>
          <t>example</t>
        </is>
      </c>
      <c r="F733" t="inlineStr">
        <is>
          <t>---</t>
        </is>
      </c>
      <c r="G733" t="inlineStr">
        <is>
          <t>Static Generator 140</t>
        </is>
      </c>
      <c r="H733" t="inlineStr">
        <is>
          <t>sgen</t>
        </is>
      </c>
      <c r="I733" t="n">
        <v>288</v>
      </c>
      <c r="J733" t="n">
        <v>1</v>
      </c>
      <c r="K733" t="inlineStr">
        <is>
          <t>---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0.03658273696931414</v>
      </c>
      <c r="R733" t="n">
        <v>0</v>
      </c>
    </row>
    <row r="734">
      <c r="C734" t="n">
        <v>4</v>
      </c>
      <c r="D734" t="n">
        <v>141</v>
      </c>
      <c r="E734" t="inlineStr">
        <is>
          <t>example</t>
        </is>
      </c>
      <c r="F734" t="inlineStr">
        <is>
          <t>---</t>
        </is>
      </c>
      <c r="G734" t="inlineStr">
        <is>
          <t>Static Generator 141</t>
        </is>
      </c>
      <c r="H734" t="inlineStr">
        <is>
          <t>sgen</t>
        </is>
      </c>
      <c r="I734" t="n">
        <v>289</v>
      </c>
      <c r="J734" t="n">
        <v>1</v>
      </c>
      <c r="K734" t="inlineStr">
        <is>
          <t>---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0.1434209455062601</v>
      </c>
      <c r="R734" t="n">
        <v>0</v>
      </c>
    </row>
    <row r="735">
      <c r="C735" t="n">
        <v>4</v>
      </c>
      <c r="D735" t="n">
        <v>142</v>
      </c>
      <c r="E735" t="inlineStr">
        <is>
          <t>example</t>
        </is>
      </c>
      <c r="F735" t="inlineStr">
        <is>
          <t>---</t>
        </is>
      </c>
      <c r="G735" t="inlineStr">
        <is>
          <t>Static Generator 142</t>
        </is>
      </c>
      <c r="H735" t="inlineStr">
        <is>
          <t>sgen</t>
        </is>
      </c>
      <c r="I735" t="n">
        <v>290</v>
      </c>
      <c r="J735" t="n">
        <v>1</v>
      </c>
      <c r="K735" t="inlineStr">
        <is>
          <t>---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0.1909482867355487</v>
      </c>
      <c r="R735" t="n">
        <v>0</v>
      </c>
    </row>
    <row r="736">
      <c r="C736" t="n">
        <v>4</v>
      </c>
      <c r="D736" t="n">
        <v>143</v>
      </c>
      <c r="E736" t="inlineStr">
        <is>
          <t>example</t>
        </is>
      </c>
      <c r="F736" t="inlineStr">
        <is>
          <t>---</t>
        </is>
      </c>
      <c r="G736" t="inlineStr">
        <is>
          <t>Static Generator 143</t>
        </is>
      </c>
      <c r="H736" t="inlineStr">
        <is>
          <t>sgen</t>
        </is>
      </c>
      <c r="I736" t="n">
        <v>298</v>
      </c>
      <c r="J736" t="n">
        <v>1</v>
      </c>
      <c r="K736" t="inlineStr">
        <is>
          <t>---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0.2704146474864466</v>
      </c>
      <c r="R736" t="n">
        <v>0</v>
      </c>
    </row>
    <row r="737">
      <c r="C737" t="n">
        <v>4</v>
      </c>
      <c r="D737" t="n">
        <v>144</v>
      </c>
      <c r="E737" t="inlineStr">
        <is>
          <t>example</t>
        </is>
      </c>
      <c r="F737" t="inlineStr">
        <is>
          <t>---</t>
        </is>
      </c>
      <c r="G737" t="inlineStr">
        <is>
          <t>Static Generator 144</t>
        </is>
      </c>
      <c r="H737" t="inlineStr">
        <is>
          <t>sgen</t>
        </is>
      </c>
      <c r="I737" t="n">
        <v>301</v>
      </c>
      <c r="J737" t="n">
        <v>1</v>
      </c>
      <c r="K737" t="inlineStr">
        <is>
          <t>---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0.04574332461244698</v>
      </c>
      <c r="R737" t="n">
        <v>0</v>
      </c>
    </row>
    <row r="738">
      <c r="C738" t="n">
        <v>4</v>
      </c>
      <c r="D738" t="n">
        <v>145</v>
      </c>
      <c r="E738" t="inlineStr">
        <is>
          <t>example</t>
        </is>
      </c>
      <c r="F738" t="inlineStr">
        <is>
          <t>---</t>
        </is>
      </c>
      <c r="G738" t="inlineStr">
        <is>
          <t>Static Generator 145</t>
        </is>
      </c>
      <c r="H738" t="inlineStr">
        <is>
          <t>sgen</t>
        </is>
      </c>
      <c r="I738" t="n">
        <v>303</v>
      </c>
      <c r="J738" t="n">
        <v>1</v>
      </c>
      <c r="K738" t="inlineStr">
        <is>
          <t>---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0.02986570736616749</v>
      </c>
      <c r="R738" t="n">
        <v>0</v>
      </c>
    </row>
    <row r="739">
      <c r="C739" t="n">
        <v>4</v>
      </c>
      <c r="D739" t="n">
        <v>146</v>
      </c>
      <c r="E739" t="inlineStr">
        <is>
          <t>example</t>
        </is>
      </c>
      <c r="F739" t="inlineStr">
        <is>
          <t>---</t>
        </is>
      </c>
      <c r="G739" t="inlineStr">
        <is>
          <t>Static Generator 146</t>
        </is>
      </c>
      <c r="H739" t="inlineStr">
        <is>
          <t>sgen</t>
        </is>
      </c>
      <c r="I739" t="n">
        <v>304</v>
      </c>
      <c r="J739" t="n">
        <v>1</v>
      </c>
      <c r="K739" t="inlineStr">
        <is>
          <t>---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0.02922569229747301</v>
      </c>
      <c r="R739" t="n">
        <v>0</v>
      </c>
    </row>
    <row r="740">
      <c r="C740" t="n">
        <v>5</v>
      </c>
      <c r="D740" t="n">
        <v>0</v>
      </c>
      <c r="E740" t="inlineStr">
        <is>
          <t>example</t>
        </is>
      </c>
      <c r="F740" t="inlineStr">
        <is>
          <t>---</t>
        </is>
      </c>
      <c r="G740" t="inlineStr">
        <is>
          <t>Static Generator 0</t>
        </is>
      </c>
      <c r="H740" t="inlineStr">
        <is>
          <t>sgen</t>
        </is>
      </c>
      <c r="I740" t="n">
        <v>0</v>
      </c>
      <c r="J740" t="n">
        <v>1</v>
      </c>
      <c r="K740" t="inlineStr">
        <is>
          <t>---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0.1014967825022952</v>
      </c>
      <c r="R740" t="n">
        <v>0</v>
      </c>
    </row>
    <row r="741">
      <c r="C741" t="n">
        <v>5</v>
      </c>
      <c r="D741" t="n">
        <v>1</v>
      </c>
      <c r="E741" t="inlineStr">
        <is>
          <t>example</t>
        </is>
      </c>
      <c r="F741" t="inlineStr">
        <is>
          <t>---</t>
        </is>
      </c>
      <c r="G741" t="inlineStr">
        <is>
          <t>Static Generator 1</t>
        </is>
      </c>
      <c r="H741" t="inlineStr">
        <is>
          <t>sgen</t>
        </is>
      </c>
      <c r="I741" t="n">
        <v>1</v>
      </c>
      <c r="J741" t="n">
        <v>1</v>
      </c>
      <c r="K741" t="inlineStr">
        <is>
          <t>---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0.06582003233039226</v>
      </c>
      <c r="R741" t="n">
        <v>0</v>
      </c>
    </row>
    <row r="742">
      <c r="C742" t="n">
        <v>5</v>
      </c>
      <c r="D742" t="n">
        <v>2</v>
      </c>
      <c r="E742" t="inlineStr">
        <is>
          <t>example</t>
        </is>
      </c>
      <c r="F742" t="inlineStr">
        <is>
          <t>---</t>
        </is>
      </c>
      <c r="G742" t="inlineStr">
        <is>
          <t>Static Generator 2</t>
        </is>
      </c>
      <c r="H742" t="inlineStr">
        <is>
          <t>sgen</t>
        </is>
      </c>
      <c r="I742" t="n">
        <v>2</v>
      </c>
      <c r="J742" t="n">
        <v>1</v>
      </c>
      <c r="K742" t="inlineStr">
        <is>
          <t>---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0.06783853338487338</v>
      </c>
      <c r="R742" t="n">
        <v>0</v>
      </c>
    </row>
    <row r="743">
      <c r="C743" t="n">
        <v>5</v>
      </c>
      <c r="D743" t="n">
        <v>3</v>
      </c>
      <c r="E743" t="inlineStr">
        <is>
          <t>example</t>
        </is>
      </c>
      <c r="F743" t="inlineStr">
        <is>
          <t>---</t>
        </is>
      </c>
      <c r="G743" t="inlineStr">
        <is>
          <t>Static Generator 3</t>
        </is>
      </c>
      <c r="H743" t="inlineStr">
        <is>
          <t>sgen</t>
        </is>
      </c>
      <c r="I743" t="n">
        <v>3</v>
      </c>
      <c r="J743" t="n">
        <v>1</v>
      </c>
      <c r="K743" t="inlineStr">
        <is>
          <t>---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0.06704851173788488</v>
      </c>
      <c r="R743" t="n">
        <v>0</v>
      </c>
    </row>
    <row r="744">
      <c r="C744" t="n">
        <v>5</v>
      </c>
      <c r="D744" t="n">
        <v>4</v>
      </c>
      <c r="E744" t="inlineStr">
        <is>
          <t>example</t>
        </is>
      </c>
      <c r="F744" t="inlineStr">
        <is>
          <t>---</t>
        </is>
      </c>
      <c r="G744" t="inlineStr">
        <is>
          <t>Static Generator 4</t>
        </is>
      </c>
      <c r="H744" t="inlineStr">
        <is>
          <t>sgen</t>
        </is>
      </c>
      <c r="I744" t="n">
        <v>4</v>
      </c>
      <c r="J744" t="n">
        <v>1</v>
      </c>
      <c r="K744" t="inlineStr">
        <is>
          <t>---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0.08595517791021294</v>
      </c>
      <c r="R744" t="n">
        <v>0</v>
      </c>
    </row>
    <row r="745">
      <c r="C745" t="n">
        <v>5</v>
      </c>
      <c r="D745" t="n">
        <v>5</v>
      </c>
      <c r="E745" t="inlineStr">
        <is>
          <t>example</t>
        </is>
      </c>
      <c r="F745" t="inlineStr">
        <is>
          <t>---</t>
        </is>
      </c>
      <c r="G745" t="inlineStr">
        <is>
          <t>Static Generator 5</t>
        </is>
      </c>
      <c r="H745" t="inlineStr">
        <is>
          <t>sgen</t>
        </is>
      </c>
      <c r="I745" t="n">
        <v>5</v>
      </c>
      <c r="J745" t="n">
        <v>1</v>
      </c>
      <c r="K745" t="inlineStr">
        <is>
          <t>---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0.05654646887714807</v>
      </c>
      <c r="R745" t="n">
        <v>0</v>
      </c>
    </row>
    <row r="746">
      <c r="C746" t="n">
        <v>5</v>
      </c>
      <c r="D746" t="n">
        <v>6</v>
      </c>
      <c r="E746" t="inlineStr">
        <is>
          <t>example</t>
        </is>
      </c>
      <c r="F746" t="inlineStr">
        <is>
          <t>---</t>
        </is>
      </c>
      <c r="G746" t="inlineStr">
        <is>
          <t>Static Generator 6</t>
        </is>
      </c>
      <c r="H746" t="inlineStr">
        <is>
          <t>sgen</t>
        </is>
      </c>
      <c r="I746" t="n">
        <v>8</v>
      </c>
      <c r="J746" t="n">
        <v>1</v>
      </c>
      <c r="K746" t="inlineStr">
        <is>
          <t>---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0.09045756979231623</v>
      </c>
      <c r="R746" t="n">
        <v>0</v>
      </c>
    </row>
    <row r="747">
      <c r="C747" t="n">
        <v>5</v>
      </c>
      <c r="D747" t="n">
        <v>7</v>
      </c>
      <c r="E747" t="inlineStr">
        <is>
          <t>example</t>
        </is>
      </c>
      <c r="F747" t="inlineStr">
        <is>
          <t>---</t>
        </is>
      </c>
      <c r="G747" t="inlineStr">
        <is>
          <t>Static Generator 7</t>
        </is>
      </c>
      <c r="H747" t="inlineStr">
        <is>
          <t>sgen</t>
        </is>
      </c>
      <c r="I747" t="n">
        <v>29</v>
      </c>
      <c r="J747" t="n">
        <v>1</v>
      </c>
      <c r="K747" t="inlineStr">
        <is>
          <t>---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0.2663117070982996</v>
      </c>
      <c r="R747" t="n">
        <v>0</v>
      </c>
    </row>
    <row r="748">
      <c r="C748" t="n">
        <v>5</v>
      </c>
      <c r="D748" t="n">
        <v>8</v>
      </c>
      <c r="E748" t="inlineStr">
        <is>
          <t>example</t>
        </is>
      </c>
      <c r="F748" t="inlineStr">
        <is>
          <t>---</t>
        </is>
      </c>
      <c r="G748" t="inlineStr">
        <is>
          <t>Static Generator 8</t>
        </is>
      </c>
      <c r="H748" t="inlineStr">
        <is>
          <t>sgen</t>
        </is>
      </c>
      <c r="I748" t="n">
        <v>31</v>
      </c>
      <c r="J748" t="n">
        <v>1</v>
      </c>
      <c r="K748" t="inlineStr">
        <is>
          <t>---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0.6997017948914451</v>
      </c>
      <c r="R748" t="n">
        <v>0</v>
      </c>
    </row>
    <row r="749">
      <c r="C749" t="n">
        <v>5</v>
      </c>
      <c r="D749" t="n">
        <v>9</v>
      </c>
      <c r="E749" t="inlineStr">
        <is>
          <t>example</t>
        </is>
      </c>
      <c r="F749" t="inlineStr">
        <is>
          <t>---</t>
        </is>
      </c>
      <c r="G749" t="inlineStr">
        <is>
          <t>Static Generator 9</t>
        </is>
      </c>
      <c r="H749" t="inlineStr">
        <is>
          <t>sgen</t>
        </is>
      </c>
      <c r="I749" t="n">
        <v>32</v>
      </c>
      <c r="J749" t="n">
        <v>1</v>
      </c>
      <c r="K749" t="inlineStr">
        <is>
          <t>---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0.1747348625896709</v>
      </c>
      <c r="R749" t="n">
        <v>0</v>
      </c>
    </row>
    <row r="750">
      <c r="C750" t="n">
        <v>5</v>
      </c>
      <c r="D750" t="n">
        <v>10</v>
      </c>
      <c r="E750" t="inlineStr">
        <is>
          <t>example</t>
        </is>
      </c>
      <c r="F750" t="inlineStr">
        <is>
          <t>---</t>
        </is>
      </c>
      <c r="G750" t="inlineStr">
        <is>
          <t>Static Generator 10</t>
        </is>
      </c>
      <c r="H750" t="inlineStr">
        <is>
          <t>sgen</t>
        </is>
      </c>
      <c r="I750" t="n">
        <v>33</v>
      </c>
      <c r="J750" t="n">
        <v>1</v>
      </c>
      <c r="K750" t="inlineStr">
        <is>
          <t>---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0.6112163519370978</v>
      </c>
      <c r="R750" t="n">
        <v>0</v>
      </c>
    </row>
    <row r="751">
      <c r="C751" t="n">
        <v>5</v>
      </c>
      <c r="D751" t="n">
        <v>11</v>
      </c>
      <c r="E751" t="inlineStr">
        <is>
          <t>example</t>
        </is>
      </c>
      <c r="F751" t="inlineStr">
        <is>
          <t>---</t>
        </is>
      </c>
      <c r="G751" t="inlineStr">
        <is>
          <t>Static Generator 11</t>
        </is>
      </c>
      <c r="H751" t="inlineStr">
        <is>
          <t>sgen</t>
        </is>
      </c>
      <c r="I751" t="n">
        <v>34</v>
      </c>
      <c r="J751" t="n">
        <v>1</v>
      </c>
      <c r="K751" t="inlineStr">
        <is>
          <t>---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0.1062821664486826</v>
      </c>
      <c r="R751" t="n">
        <v>0</v>
      </c>
    </row>
    <row r="752">
      <c r="C752" t="n">
        <v>5</v>
      </c>
      <c r="D752" t="n">
        <v>12</v>
      </c>
      <c r="E752" t="inlineStr">
        <is>
          <t>example</t>
        </is>
      </c>
      <c r="F752" t="inlineStr">
        <is>
          <t>---</t>
        </is>
      </c>
      <c r="G752" t="inlineStr">
        <is>
          <t>Static Generator 12</t>
        </is>
      </c>
      <c r="H752" t="inlineStr">
        <is>
          <t>sgen</t>
        </is>
      </c>
      <c r="I752" t="n">
        <v>35</v>
      </c>
      <c r="J752" t="n">
        <v>1</v>
      </c>
      <c r="K752" t="inlineStr">
        <is>
          <t>---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0.1100110930291075</v>
      </c>
      <c r="R752" t="n">
        <v>0</v>
      </c>
    </row>
    <row r="753">
      <c r="C753" t="n">
        <v>5</v>
      </c>
      <c r="D753" t="n">
        <v>13</v>
      </c>
      <c r="E753" t="inlineStr">
        <is>
          <t>example</t>
        </is>
      </c>
      <c r="F753" t="inlineStr">
        <is>
          <t>---</t>
        </is>
      </c>
      <c r="G753" t="inlineStr">
        <is>
          <t>Static Generator 13</t>
        </is>
      </c>
      <c r="H753" t="inlineStr">
        <is>
          <t>sgen</t>
        </is>
      </c>
      <c r="I753" t="n">
        <v>36</v>
      </c>
      <c r="J753" t="n">
        <v>1</v>
      </c>
      <c r="K753" t="inlineStr">
        <is>
          <t>---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0.08803326448519035</v>
      </c>
      <c r="R753" t="n">
        <v>0</v>
      </c>
    </row>
    <row r="754">
      <c r="C754" t="n">
        <v>5</v>
      </c>
      <c r="D754" t="n">
        <v>14</v>
      </c>
      <c r="E754" t="inlineStr">
        <is>
          <t>example</t>
        </is>
      </c>
      <c r="F754" t="inlineStr">
        <is>
          <t>---</t>
        </is>
      </c>
      <c r="G754" t="inlineStr">
        <is>
          <t>Static Generator 14</t>
        </is>
      </c>
      <c r="H754" t="inlineStr">
        <is>
          <t>sgen</t>
        </is>
      </c>
      <c r="I754" t="n">
        <v>37</v>
      </c>
      <c r="J754" t="n">
        <v>1</v>
      </c>
      <c r="K754" t="inlineStr">
        <is>
          <t>---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0.1746246564380204</v>
      </c>
      <c r="R754" t="n">
        <v>0</v>
      </c>
    </row>
    <row r="755">
      <c r="C755" t="n">
        <v>5</v>
      </c>
      <c r="D755" t="n">
        <v>15</v>
      </c>
      <c r="E755" t="inlineStr">
        <is>
          <t>example</t>
        </is>
      </c>
      <c r="F755" t="inlineStr">
        <is>
          <t>---</t>
        </is>
      </c>
      <c r="G755" t="inlineStr">
        <is>
          <t>Static Generator 15</t>
        </is>
      </c>
      <c r="H755" t="inlineStr">
        <is>
          <t>sgen</t>
        </is>
      </c>
      <c r="I755" t="n">
        <v>38</v>
      </c>
      <c r="J755" t="n">
        <v>1</v>
      </c>
      <c r="K755" t="inlineStr">
        <is>
          <t>---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0.04199875745853766</v>
      </c>
      <c r="R755" t="n">
        <v>0</v>
      </c>
    </row>
    <row r="756">
      <c r="C756" t="n">
        <v>5</v>
      </c>
      <c r="D756" t="n">
        <v>16</v>
      </c>
      <c r="E756" t="inlineStr">
        <is>
          <t>example</t>
        </is>
      </c>
      <c r="F756" t="inlineStr">
        <is>
          <t>---</t>
        </is>
      </c>
      <c r="G756" t="inlineStr">
        <is>
          <t>Static Generator 16</t>
        </is>
      </c>
      <c r="H756" t="inlineStr">
        <is>
          <t>sgen</t>
        </is>
      </c>
      <c r="I756" t="n">
        <v>40</v>
      </c>
      <c r="J756" t="n">
        <v>1</v>
      </c>
      <c r="K756" t="inlineStr">
        <is>
          <t>---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0.1162148796951976</v>
      </c>
      <c r="R756" t="n">
        <v>0</v>
      </c>
    </row>
    <row r="757">
      <c r="C757" t="n">
        <v>5</v>
      </c>
      <c r="D757" t="n">
        <v>17</v>
      </c>
      <c r="E757" t="inlineStr">
        <is>
          <t>example</t>
        </is>
      </c>
      <c r="F757" t="inlineStr">
        <is>
          <t>---</t>
        </is>
      </c>
      <c r="G757" t="inlineStr">
        <is>
          <t>Static Generator 17</t>
        </is>
      </c>
      <c r="H757" t="inlineStr">
        <is>
          <t>sgen</t>
        </is>
      </c>
      <c r="I757" t="n">
        <v>41</v>
      </c>
      <c r="J757" t="n">
        <v>1</v>
      </c>
      <c r="K757" t="inlineStr">
        <is>
          <t>---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0.09097403520074607</v>
      </c>
      <c r="R757" t="n">
        <v>0</v>
      </c>
    </row>
    <row r="758">
      <c r="C758" t="n">
        <v>5</v>
      </c>
      <c r="D758" t="n">
        <v>18</v>
      </c>
      <c r="E758" t="inlineStr">
        <is>
          <t>example</t>
        </is>
      </c>
      <c r="F758" t="inlineStr">
        <is>
          <t>---</t>
        </is>
      </c>
      <c r="G758" t="inlineStr">
        <is>
          <t>Static Generator 18</t>
        </is>
      </c>
      <c r="H758" t="inlineStr">
        <is>
          <t>sgen</t>
        </is>
      </c>
      <c r="I758" t="n">
        <v>42</v>
      </c>
      <c r="J758" t="n">
        <v>1</v>
      </c>
      <c r="K758" t="inlineStr">
        <is>
          <t>---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0.1628958303070309</v>
      </c>
      <c r="R758" t="n">
        <v>0</v>
      </c>
    </row>
    <row r="759">
      <c r="C759" t="n">
        <v>5</v>
      </c>
      <c r="D759" t="n">
        <v>19</v>
      </c>
      <c r="E759" t="inlineStr">
        <is>
          <t>example</t>
        </is>
      </c>
      <c r="F759" t="inlineStr">
        <is>
          <t>---</t>
        </is>
      </c>
      <c r="G759" t="inlineStr">
        <is>
          <t>Static Generator 19</t>
        </is>
      </c>
      <c r="H759" t="inlineStr">
        <is>
          <t>sgen</t>
        </is>
      </c>
      <c r="I759" t="n">
        <v>43</v>
      </c>
      <c r="J759" t="n">
        <v>1</v>
      </c>
      <c r="K759" t="inlineStr">
        <is>
          <t>---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0.1549776657921609</v>
      </c>
      <c r="R759" t="n">
        <v>0</v>
      </c>
    </row>
    <row r="760">
      <c r="C760" t="n">
        <v>5</v>
      </c>
      <c r="D760" t="n">
        <v>20</v>
      </c>
      <c r="E760" t="inlineStr">
        <is>
          <t>example</t>
        </is>
      </c>
      <c r="F760" t="inlineStr">
        <is>
          <t>---</t>
        </is>
      </c>
      <c r="G760" t="inlineStr">
        <is>
          <t>Static Generator 20</t>
        </is>
      </c>
      <c r="H760" t="inlineStr">
        <is>
          <t>sgen</t>
        </is>
      </c>
      <c r="I760" t="n">
        <v>44</v>
      </c>
      <c r="J760" t="n">
        <v>1</v>
      </c>
      <c r="K760" t="inlineStr">
        <is>
          <t>---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0.2695350559235777</v>
      </c>
      <c r="R760" t="n">
        <v>0</v>
      </c>
    </row>
    <row r="761">
      <c r="C761" t="n">
        <v>5</v>
      </c>
      <c r="D761" t="n">
        <v>21</v>
      </c>
      <c r="E761" t="inlineStr">
        <is>
          <t>example</t>
        </is>
      </c>
      <c r="F761" t="inlineStr">
        <is>
          <t>---</t>
        </is>
      </c>
      <c r="G761" t="inlineStr">
        <is>
          <t>Static Generator 21</t>
        </is>
      </c>
      <c r="H761" t="inlineStr">
        <is>
          <t>sgen</t>
        </is>
      </c>
      <c r="I761" t="n">
        <v>45</v>
      </c>
      <c r="J761" t="n">
        <v>1</v>
      </c>
      <c r="K761" t="inlineStr">
        <is>
          <t>---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0.08083655254324407</v>
      </c>
      <c r="R761" t="n">
        <v>0</v>
      </c>
    </row>
    <row r="762">
      <c r="C762" t="n">
        <v>5</v>
      </c>
      <c r="D762" t="n">
        <v>22</v>
      </c>
      <c r="E762" t="inlineStr">
        <is>
          <t>example</t>
        </is>
      </c>
      <c r="F762" t="inlineStr">
        <is>
          <t>---</t>
        </is>
      </c>
      <c r="G762" t="inlineStr">
        <is>
          <t>Static Generator 22</t>
        </is>
      </c>
      <c r="H762" t="inlineStr">
        <is>
          <t>sgen</t>
        </is>
      </c>
      <c r="I762" t="n">
        <v>46</v>
      </c>
      <c r="J762" t="n">
        <v>1</v>
      </c>
      <c r="K762" t="inlineStr">
        <is>
          <t>---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0.279968466800057</v>
      </c>
      <c r="R762" t="n">
        <v>0</v>
      </c>
    </row>
    <row r="763">
      <c r="C763" t="n">
        <v>5</v>
      </c>
      <c r="D763" t="n">
        <v>23</v>
      </c>
      <c r="E763" t="inlineStr">
        <is>
          <t>example</t>
        </is>
      </c>
      <c r="F763" t="inlineStr">
        <is>
          <t>---</t>
        </is>
      </c>
      <c r="G763" t="inlineStr">
        <is>
          <t>Static Generator 23</t>
        </is>
      </c>
      <c r="H763" t="inlineStr">
        <is>
          <t>sgen</t>
        </is>
      </c>
      <c r="I763" t="n">
        <v>47</v>
      </c>
      <c r="J763" t="n">
        <v>1</v>
      </c>
      <c r="K763" t="inlineStr">
        <is>
          <t>---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0.1281552716256646</v>
      </c>
      <c r="R763" t="n">
        <v>0</v>
      </c>
    </row>
    <row r="764">
      <c r="C764" t="n">
        <v>5</v>
      </c>
      <c r="D764" t="n">
        <v>24</v>
      </c>
      <c r="E764" t="inlineStr">
        <is>
          <t>example</t>
        </is>
      </c>
      <c r="F764" t="inlineStr">
        <is>
          <t>---</t>
        </is>
      </c>
      <c r="G764" t="inlineStr">
        <is>
          <t>Static Generator 24</t>
        </is>
      </c>
      <c r="H764" t="inlineStr">
        <is>
          <t>sgen</t>
        </is>
      </c>
      <c r="I764" t="n">
        <v>49</v>
      </c>
      <c r="J764" t="n">
        <v>1</v>
      </c>
      <c r="K764" t="inlineStr">
        <is>
          <t>---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0.07566474848598354</v>
      </c>
      <c r="R764" t="n">
        <v>0</v>
      </c>
    </row>
    <row r="765">
      <c r="C765" t="n">
        <v>5</v>
      </c>
      <c r="D765" t="n">
        <v>25</v>
      </c>
      <c r="E765" t="inlineStr">
        <is>
          <t>example</t>
        </is>
      </c>
      <c r="F765" t="inlineStr">
        <is>
          <t>---</t>
        </is>
      </c>
      <c r="G765" t="inlineStr">
        <is>
          <t>Static Generator 25</t>
        </is>
      </c>
      <c r="H765" t="inlineStr">
        <is>
          <t>sgen</t>
        </is>
      </c>
      <c r="I765" t="n">
        <v>50</v>
      </c>
      <c r="J765" t="n">
        <v>1</v>
      </c>
      <c r="K765" t="inlineStr">
        <is>
          <t>---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0.0974985583180179</v>
      </c>
      <c r="R765" t="n">
        <v>0</v>
      </c>
    </row>
    <row r="766">
      <c r="C766" t="n">
        <v>5</v>
      </c>
      <c r="D766" t="n">
        <v>26</v>
      </c>
      <c r="E766" t="inlineStr">
        <is>
          <t>example</t>
        </is>
      </c>
      <c r="F766" t="inlineStr">
        <is>
          <t>---</t>
        </is>
      </c>
      <c r="G766" t="inlineStr">
        <is>
          <t>Static Generator 26</t>
        </is>
      </c>
      <c r="H766" t="inlineStr">
        <is>
          <t>sgen</t>
        </is>
      </c>
      <c r="I766" t="n">
        <v>51</v>
      </c>
      <c r="J766" t="n">
        <v>1</v>
      </c>
      <c r="K766" t="inlineStr">
        <is>
          <t>---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0.15489278748103</v>
      </c>
      <c r="R766" t="n">
        <v>0</v>
      </c>
    </row>
    <row r="767">
      <c r="C767" t="n">
        <v>5</v>
      </c>
      <c r="D767" t="n">
        <v>27</v>
      </c>
      <c r="E767" t="inlineStr">
        <is>
          <t>example</t>
        </is>
      </c>
      <c r="F767" t="inlineStr">
        <is>
          <t>---</t>
        </is>
      </c>
      <c r="G767" t="inlineStr">
        <is>
          <t>Static Generator 27</t>
        </is>
      </c>
      <c r="H767" t="inlineStr">
        <is>
          <t>sgen</t>
        </is>
      </c>
      <c r="I767" t="n">
        <v>53</v>
      </c>
      <c r="J767" t="n">
        <v>1</v>
      </c>
      <c r="K767" t="inlineStr">
        <is>
          <t>---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0.1078696324952242</v>
      </c>
      <c r="R767" t="n">
        <v>0</v>
      </c>
    </row>
    <row r="768">
      <c r="C768" t="n">
        <v>5</v>
      </c>
      <c r="D768" t="n">
        <v>28</v>
      </c>
      <c r="E768" t="inlineStr">
        <is>
          <t>example</t>
        </is>
      </c>
      <c r="F768" t="inlineStr">
        <is>
          <t>---</t>
        </is>
      </c>
      <c r="G768" t="inlineStr">
        <is>
          <t>Static Generator 28</t>
        </is>
      </c>
      <c r="H768" t="inlineStr">
        <is>
          <t>sgen</t>
        </is>
      </c>
      <c r="I768" t="n">
        <v>54</v>
      </c>
      <c r="J768" t="n">
        <v>1</v>
      </c>
      <c r="K768" t="inlineStr">
        <is>
          <t>---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0.1058584509994624</v>
      </c>
      <c r="R768" t="n">
        <v>0</v>
      </c>
    </row>
    <row r="769">
      <c r="C769" t="n">
        <v>5</v>
      </c>
      <c r="D769" t="n">
        <v>29</v>
      </c>
      <c r="E769" t="inlineStr">
        <is>
          <t>example</t>
        </is>
      </c>
      <c r="F769" t="inlineStr">
        <is>
          <t>---</t>
        </is>
      </c>
      <c r="G769" t="inlineStr">
        <is>
          <t>Static Generator 29</t>
        </is>
      </c>
      <c r="H769" t="inlineStr">
        <is>
          <t>sgen</t>
        </is>
      </c>
      <c r="I769" t="n">
        <v>56</v>
      </c>
      <c r="J769" t="n">
        <v>1</v>
      </c>
      <c r="K769" t="inlineStr">
        <is>
          <t>---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0.2401541144946483</v>
      </c>
      <c r="R769" t="n">
        <v>0</v>
      </c>
    </row>
    <row r="770">
      <c r="C770" t="n">
        <v>5</v>
      </c>
      <c r="D770" t="n">
        <v>30</v>
      </c>
      <c r="E770" t="inlineStr">
        <is>
          <t>example</t>
        </is>
      </c>
      <c r="F770" t="inlineStr">
        <is>
          <t>---</t>
        </is>
      </c>
      <c r="G770" t="inlineStr">
        <is>
          <t>Static Generator 30</t>
        </is>
      </c>
      <c r="H770" t="inlineStr">
        <is>
          <t>sgen</t>
        </is>
      </c>
      <c r="I770" t="n">
        <v>57</v>
      </c>
      <c r="J770" t="n">
        <v>1</v>
      </c>
      <c r="K770" t="inlineStr">
        <is>
          <t>---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0.1811123639119955</v>
      </c>
      <c r="R770" t="n">
        <v>0</v>
      </c>
    </row>
    <row r="771">
      <c r="C771" t="n">
        <v>5</v>
      </c>
      <c r="D771" t="n">
        <v>31</v>
      </c>
      <c r="E771" t="inlineStr">
        <is>
          <t>example</t>
        </is>
      </c>
      <c r="F771" t="inlineStr">
        <is>
          <t>---</t>
        </is>
      </c>
      <c r="G771" t="inlineStr">
        <is>
          <t>Static Generator 31</t>
        </is>
      </c>
      <c r="H771" t="inlineStr">
        <is>
          <t>sgen</t>
        </is>
      </c>
      <c r="I771" t="n">
        <v>65</v>
      </c>
      <c r="J771" t="n">
        <v>1</v>
      </c>
      <c r="K771" t="inlineStr">
        <is>
          <t>---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0.2551014555370378</v>
      </c>
      <c r="R771" t="n">
        <v>0</v>
      </c>
    </row>
    <row r="772">
      <c r="C772" t="n">
        <v>5</v>
      </c>
      <c r="D772" t="n">
        <v>32</v>
      </c>
      <c r="E772" t="inlineStr">
        <is>
          <t>example</t>
        </is>
      </c>
      <c r="F772" t="inlineStr">
        <is>
          <t>---</t>
        </is>
      </c>
      <c r="G772" t="inlineStr">
        <is>
          <t>Static Generator 32</t>
        </is>
      </c>
      <c r="H772" t="inlineStr">
        <is>
          <t>sgen</t>
        </is>
      </c>
      <c r="I772" t="n">
        <v>71</v>
      </c>
      <c r="J772" t="n">
        <v>1</v>
      </c>
      <c r="K772" t="inlineStr">
        <is>
          <t>---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0.1200913843083155</v>
      </c>
      <c r="R772" t="n">
        <v>0</v>
      </c>
    </row>
    <row r="773">
      <c r="C773" t="n">
        <v>5</v>
      </c>
      <c r="D773" t="n">
        <v>33</v>
      </c>
      <c r="E773" t="inlineStr">
        <is>
          <t>example</t>
        </is>
      </c>
      <c r="F773" t="inlineStr">
        <is>
          <t>---</t>
        </is>
      </c>
      <c r="G773" t="inlineStr">
        <is>
          <t>Static Generator 33</t>
        </is>
      </c>
      <c r="H773" t="inlineStr">
        <is>
          <t>sgen</t>
        </is>
      </c>
      <c r="I773" t="n">
        <v>72</v>
      </c>
      <c r="J773" t="n">
        <v>1</v>
      </c>
      <c r="K773" t="inlineStr">
        <is>
          <t>---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0.09406200526610188</v>
      </c>
      <c r="R773" t="n">
        <v>0</v>
      </c>
    </row>
    <row r="774">
      <c r="C774" t="n">
        <v>5</v>
      </c>
      <c r="D774" t="n">
        <v>34</v>
      </c>
      <c r="E774" t="inlineStr">
        <is>
          <t>example</t>
        </is>
      </c>
      <c r="F774" t="inlineStr">
        <is>
          <t>---</t>
        </is>
      </c>
      <c r="G774" t="inlineStr">
        <is>
          <t>Static Generator 34</t>
        </is>
      </c>
      <c r="H774" t="inlineStr">
        <is>
          <t>sgen</t>
        </is>
      </c>
      <c r="I774" t="n">
        <v>73</v>
      </c>
      <c r="J774" t="n">
        <v>1</v>
      </c>
      <c r="K774" t="inlineStr">
        <is>
          <t>---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0.2067000738765925</v>
      </c>
      <c r="R774" t="n">
        <v>0</v>
      </c>
    </row>
    <row r="775">
      <c r="C775" t="n">
        <v>5</v>
      </c>
      <c r="D775" t="n">
        <v>35</v>
      </c>
      <c r="E775" t="inlineStr">
        <is>
          <t>example</t>
        </is>
      </c>
      <c r="F775" t="inlineStr">
        <is>
          <t>---</t>
        </is>
      </c>
      <c r="G775" t="inlineStr">
        <is>
          <t>Static Generator 35</t>
        </is>
      </c>
      <c r="H775" t="inlineStr">
        <is>
          <t>sgen</t>
        </is>
      </c>
      <c r="I775" t="n">
        <v>75</v>
      </c>
      <c r="J775" t="n">
        <v>1</v>
      </c>
      <c r="K775" t="inlineStr">
        <is>
          <t>---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0.09195788031628306</v>
      </c>
      <c r="R775" t="n">
        <v>0</v>
      </c>
    </row>
    <row r="776">
      <c r="C776" t="n">
        <v>5</v>
      </c>
      <c r="D776" t="n">
        <v>36</v>
      </c>
      <c r="E776" t="inlineStr">
        <is>
          <t>example</t>
        </is>
      </c>
      <c r="F776" t="inlineStr">
        <is>
          <t>---</t>
        </is>
      </c>
      <c r="G776" t="inlineStr">
        <is>
          <t>Static Generator 36</t>
        </is>
      </c>
      <c r="H776" t="inlineStr">
        <is>
          <t>sgen</t>
        </is>
      </c>
      <c r="I776" t="n">
        <v>76</v>
      </c>
      <c r="J776" t="n">
        <v>1</v>
      </c>
      <c r="K776" t="inlineStr">
        <is>
          <t>---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0.08701226529821457</v>
      </c>
      <c r="R776" t="n">
        <v>0</v>
      </c>
    </row>
    <row r="777">
      <c r="C777" t="n">
        <v>5</v>
      </c>
      <c r="D777" t="n">
        <v>37</v>
      </c>
      <c r="E777" t="inlineStr">
        <is>
          <t>example</t>
        </is>
      </c>
      <c r="F777" t="inlineStr">
        <is>
          <t>---</t>
        </is>
      </c>
      <c r="G777" t="inlineStr">
        <is>
          <t>Static Generator 37</t>
        </is>
      </c>
      <c r="H777" t="inlineStr">
        <is>
          <t>sgen</t>
        </is>
      </c>
      <c r="I777" t="n">
        <v>77</v>
      </c>
      <c r="J777" t="n">
        <v>1</v>
      </c>
      <c r="K777" t="inlineStr">
        <is>
          <t>---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0.1332517286257723</v>
      </c>
      <c r="R777" t="n">
        <v>0</v>
      </c>
    </row>
    <row r="778">
      <c r="C778" t="n">
        <v>5</v>
      </c>
      <c r="D778" t="n">
        <v>38</v>
      </c>
      <c r="E778" t="inlineStr">
        <is>
          <t>example</t>
        </is>
      </c>
      <c r="F778" t="inlineStr">
        <is>
          <t>---</t>
        </is>
      </c>
      <c r="G778" t="inlineStr">
        <is>
          <t>Static Generator 38</t>
        </is>
      </c>
      <c r="H778" t="inlineStr">
        <is>
          <t>sgen</t>
        </is>
      </c>
      <c r="I778" t="n">
        <v>79</v>
      </c>
      <c r="J778" t="n">
        <v>1</v>
      </c>
      <c r="K778" t="inlineStr">
        <is>
          <t>---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0.1355659681923929</v>
      </c>
      <c r="R778" t="n">
        <v>0</v>
      </c>
    </row>
    <row r="779">
      <c r="C779" t="n">
        <v>5</v>
      </c>
      <c r="D779" t="n">
        <v>39</v>
      </c>
      <c r="E779" t="inlineStr">
        <is>
          <t>example</t>
        </is>
      </c>
      <c r="F779" t="inlineStr">
        <is>
          <t>---</t>
        </is>
      </c>
      <c r="G779" t="inlineStr">
        <is>
          <t>Static Generator 39</t>
        </is>
      </c>
      <c r="H779" t="inlineStr">
        <is>
          <t>sgen</t>
        </is>
      </c>
      <c r="I779" t="n">
        <v>80</v>
      </c>
      <c r="J779" t="n">
        <v>1</v>
      </c>
      <c r="K779" t="inlineStr">
        <is>
          <t>---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0.1855656971308434</v>
      </c>
      <c r="R779" t="n">
        <v>0</v>
      </c>
    </row>
    <row r="780">
      <c r="C780" t="n">
        <v>5</v>
      </c>
      <c r="D780" t="n">
        <v>40</v>
      </c>
      <c r="E780" t="inlineStr">
        <is>
          <t>example</t>
        </is>
      </c>
      <c r="F780" t="inlineStr">
        <is>
          <t>---</t>
        </is>
      </c>
      <c r="G780" t="inlineStr">
        <is>
          <t>Static Generator 40</t>
        </is>
      </c>
      <c r="H780" t="inlineStr">
        <is>
          <t>sgen</t>
        </is>
      </c>
      <c r="I780" t="n">
        <v>81</v>
      </c>
      <c r="J780" t="n">
        <v>1</v>
      </c>
      <c r="K780" t="inlineStr">
        <is>
          <t>---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0.203828688627247</v>
      </c>
      <c r="R780" t="n">
        <v>0</v>
      </c>
    </row>
    <row r="781">
      <c r="C781" t="n">
        <v>5</v>
      </c>
      <c r="D781" t="n">
        <v>41</v>
      </c>
      <c r="E781" t="inlineStr">
        <is>
          <t>example</t>
        </is>
      </c>
      <c r="F781" t="inlineStr">
        <is>
          <t>---</t>
        </is>
      </c>
      <c r="G781" t="inlineStr">
        <is>
          <t>Static Generator 41</t>
        </is>
      </c>
      <c r="H781" t="inlineStr">
        <is>
          <t>sgen</t>
        </is>
      </c>
      <c r="I781" t="n">
        <v>82</v>
      </c>
      <c r="J781" t="n">
        <v>1</v>
      </c>
      <c r="K781" t="inlineStr">
        <is>
          <t>---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0.08256095861867108</v>
      </c>
      <c r="R781" t="n">
        <v>0</v>
      </c>
    </row>
    <row r="782">
      <c r="C782" t="n">
        <v>5</v>
      </c>
      <c r="D782" t="n">
        <v>42</v>
      </c>
      <c r="E782" t="inlineStr">
        <is>
          <t>example</t>
        </is>
      </c>
      <c r="F782" t="inlineStr">
        <is>
          <t>---</t>
        </is>
      </c>
      <c r="G782" t="inlineStr">
        <is>
          <t>Static Generator 42</t>
        </is>
      </c>
      <c r="H782" t="inlineStr">
        <is>
          <t>sgen</t>
        </is>
      </c>
      <c r="I782" t="n">
        <v>83</v>
      </c>
      <c r="J782" t="n">
        <v>1</v>
      </c>
      <c r="K782" t="inlineStr">
        <is>
          <t>---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0.2378855249914795</v>
      </c>
      <c r="R782" t="n">
        <v>0</v>
      </c>
    </row>
    <row r="783">
      <c r="C783" t="n">
        <v>5</v>
      </c>
      <c r="D783" t="n">
        <v>43</v>
      </c>
      <c r="E783" t="inlineStr">
        <is>
          <t>example</t>
        </is>
      </c>
      <c r="F783" t="inlineStr">
        <is>
          <t>---</t>
        </is>
      </c>
      <c r="G783" t="inlineStr">
        <is>
          <t>Static Generator 43</t>
        </is>
      </c>
      <c r="H783" t="inlineStr">
        <is>
          <t>sgen</t>
        </is>
      </c>
      <c r="I783" t="n">
        <v>84</v>
      </c>
      <c r="J783" t="n">
        <v>1</v>
      </c>
      <c r="K783" t="inlineStr">
        <is>
          <t>---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0.4362914524552178</v>
      </c>
      <c r="R783" t="n">
        <v>0</v>
      </c>
    </row>
    <row r="784">
      <c r="C784" t="n">
        <v>5</v>
      </c>
      <c r="D784" t="n">
        <v>44</v>
      </c>
      <c r="E784" t="inlineStr">
        <is>
          <t>example</t>
        </is>
      </c>
      <c r="F784" t="inlineStr">
        <is>
          <t>---</t>
        </is>
      </c>
      <c r="G784" t="inlineStr">
        <is>
          <t>Static Generator 44</t>
        </is>
      </c>
      <c r="H784" t="inlineStr">
        <is>
          <t>sgen</t>
        </is>
      </c>
      <c r="I784" t="n">
        <v>85</v>
      </c>
      <c r="J784" t="n">
        <v>1</v>
      </c>
      <c r="K784" t="inlineStr">
        <is>
          <t>---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0.2735331763738826</v>
      </c>
      <c r="R784" t="n">
        <v>0</v>
      </c>
    </row>
    <row r="785">
      <c r="C785" t="n">
        <v>5</v>
      </c>
      <c r="D785" t="n">
        <v>45</v>
      </c>
      <c r="E785" t="inlineStr">
        <is>
          <t>example</t>
        </is>
      </c>
      <c r="F785" t="inlineStr">
        <is>
          <t>---</t>
        </is>
      </c>
      <c r="G785" t="inlineStr">
        <is>
          <t>Static Generator 45</t>
        </is>
      </c>
      <c r="H785" t="inlineStr">
        <is>
          <t>sgen</t>
        </is>
      </c>
      <c r="I785" t="n">
        <v>94</v>
      </c>
      <c r="J785" t="n">
        <v>1</v>
      </c>
      <c r="K785" t="inlineStr">
        <is>
          <t>---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0.09401130519431593</v>
      </c>
      <c r="R785" t="n">
        <v>0</v>
      </c>
    </row>
    <row r="786">
      <c r="C786" t="n">
        <v>5</v>
      </c>
      <c r="D786" t="n">
        <v>46</v>
      </c>
      <c r="E786" t="inlineStr">
        <is>
          <t>example</t>
        </is>
      </c>
      <c r="F786" t="inlineStr">
        <is>
          <t>---</t>
        </is>
      </c>
      <c r="G786" t="inlineStr">
        <is>
          <t>Static Generator 46</t>
        </is>
      </c>
      <c r="H786" t="inlineStr">
        <is>
          <t>sgen</t>
        </is>
      </c>
      <c r="I786" t="n">
        <v>95</v>
      </c>
      <c r="J786" t="n">
        <v>1</v>
      </c>
      <c r="K786" t="inlineStr">
        <is>
          <t>---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0.09507192625456097</v>
      </c>
      <c r="R786" t="n">
        <v>0</v>
      </c>
    </row>
    <row r="787">
      <c r="C787" t="n">
        <v>5</v>
      </c>
      <c r="D787" t="n">
        <v>47</v>
      </c>
      <c r="E787" t="inlineStr">
        <is>
          <t>example</t>
        </is>
      </c>
      <c r="F787" t="inlineStr">
        <is>
          <t>---</t>
        </is>
      </c>
      <c r="G787" t="inlineStr">
        <is>
          <t>Static Generator 47</t>
        </is>
      </c>
      <c r="H787" t="inlineStr">
        <is>
          <t>sgen</t>
        </is>
      </c>
      <c r="I787" t="n">
        <v>98</v>
      </c>
      <c r="J787" t="n">
        <v>1</v>
      </c>
      <c r="K787" t="inlineStr">
        <is>
          <t>---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0.05411857054009067</v>
      </c>
      <c r="R787" t="n">
        <v>0</v>
      </c>
    </row>
    <row r="788">
      <c r="C788" t="n">
        <v>5</v>
      </c>
      <c r="D788" t="n">
        <v>48</v>
      </c>
      <c r="E788" t="inlineStr">
        <is>
          <t>example</t>
        </is>
      </c>
      <c r="F788" t="inlineStr">
        <is>
          <t>---</t>
        </is>
      </c>
      <c r="G788" t="inlineStr">
        <is>
          <t>Static Generator 48</t>
        </is>
      </c>
      <c r="H788" t="inlineStr">
        <is>
          <t>sgen</t>
        </is>
      </c>
      <c r="I788" t="n">
        <v>100</v>
      </c>
      <c r="J788" t="n">
        <v>1</v>
      </c>
      <c r="K788" t="inlineStr">
        <is>
          <t>---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0.0858829254714279</v>
      </c>
      <c r="R788" t="n">
        <v>0</v>
      </c>
    </row>
    <row r="789">
      <c r="C789" t="n">
        <v>5</v>
      </c>
      <c r="D789" t="n">
        <v>49</v>
      </c>
      <c r="E789" t="inlineStr">
        <is>
          <t>example</t>
        </is>
      </c>
      <c r="F789" t="inlineStr">
        <is>
          <t>---</t>
        </is>
      </c>
      <c r="G789" t="inlineStr">
        <is>
          <t>Static Generator 49</t>
        </is>
      </c>
      <c r="H789" t="inlineStr">
        <is>
          <t>sgen</t>
        </is>
      </c>
      <c r="I789" t="n">
        <v>101</v>
      </c>
      <c r="J789" t="n">
        <v>1</v>
      </c>
      <c r="K789" t="inlineStr">
        <is>
          <t>---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0.1865182351993555</v>
      </c>
      <c r="R789" t="n">
        <v>0</v>
      </c>
    </row>
    <row r="790">
      <c r="C790" t="n">
        <v>5</v>
      </c>
      <c r="D790" t="n">
        <v>50</v>
      </c>
      <c r="E790" t="inlineStr">
        <is>
          <t>example</t>
        </is>
      </c>
      <c r="F790" t="inlineStr">
        <is>
          <t>---</t>
        </is>
      </c>
      <c r="G790" t="inlineStr">
        <is>
          <t>Static Generator 50</t>
        </is>
      </c>
      <c r="H790" t="inlineStr">
        <is>
          <t>sgen</t>
        </is>
      </c>
      <c r="I790" t="n">
        <v>102</v>
      </c>
      <c r="J790" t="n">
        <v>1</v>
      </c>
      <c r="K790" t="inlineStr">
        <is>
          <t>---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0.09555831781146977</v>
      </c>
      <c r="R790" t="n">
        <v>0</v>
      </c>
    </row>
    <row r="791">
      <c r="C791" t="n">
        <v>5</v>
      </c>
      <c r="D791" t="n">
        <v>51</v>
      </c>
      <c r="E791" t="inlineStr">
        <is>
          <t>example</t>
        </is>
      </c>
      <c r="F791" t="inlineStr">
        <is>
          <t>---</t>
        </is>
      </c>
      <c r="G791" t="inlineStr">
        <is>
          <t>Static Generator 51</t>
        </is>
      </c>
      <c r="H791" t="inlineStr">
        <is>
          <t>sgen</t>
        </is>
      </c>
      <c r="I791" t="n">
        <v>103</v>
      </c>
      <c r="J791" t="n">
        <v>1</v>
      </c>
      <c r="K791" t="inlineStr">
        <is>
          <t>---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0.08583199598123087</v>
      </c>
      <c r="R791" t="n">
        <v>0</v>
      </c>
    </row>
    <row r="792">
      <c r="C792" t="n">
        <v>5</v>
      </c>
      <c r="D792" t="n">
        <v>52</v>
      </c>
      <c r="E792" t="inlineStr">
        <is>
          <t>example</t>
        </is>
      </c>
      <c r="F792" t="inlineStr">
        <is>
          <t>---</t>
        </is>
      </c>
      <c r="G792" t="inlineStr">
        <is>
          <t>Static Generator 52</t>
        </is>
      </c>
      <c r="H792" t="inlineStr">
        <is>
          <t>sgen</t>
        </is>
      </c>
      <c r="I792" t="n">
        <v>106</v>
      </c>
      <c r="J792" t="n">
        <v>1</v>
      </c>
      <c r="K792" t="inlineStr">
        <is>
          <t>---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0.2291075688961229</v>
      </c>
      <c r="R792" t="n">
        <v>0</v>
      </c>
    </row>
    <row r="793">
      <c r="C793" t="n">
        <v>5</v>
      </c>
      <c r="D793" t="n">
        <v>53</v>
      </c>
      <c r="E793" t="inlineStr">
        <is>
          <t>example</t>
        </is>
      </c>
      <c r="F793" t="inlineStr">
        <is>
          <t>---</t>
        </is>
      </c>
      <c r="G793" t="inlineStr">
        <is>
          <t>Static Generator 53</t>
        </is>
      </c>
      <c r="H793" t="inlineStr">
        <is>
          <t>sgen</t>
        </is>
      </c>
      <c r="I793" t="n">
        <v>107</v>
      </c>
      <c r="J793" t="n">
        <v>1</v>
      </c>
      <c r="K793" t="inlineStr">
        <is>
          <t>---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0.04234591800956677</v>
      </c>
      <c r="R793" t="n">
        <v>0</v>
      </c>
    </row>
    <row r="794">
      <c r="C794" t="n">
        <v>5</v>
      </c>
      <c r="D794" t="n">
        <v>54</v>
      </c>
      <c r="E794" t="inlineStr">
        <is>
          <t>example</t>
        </is>
      </c>
      <c r="F794" t="inlineStr">
        <is>
          <t>---</t>
        </is>
      </c>
      <c r="G794" t="inlineStr">
        <is>
          <t>Static Generator 54</t>
        </is>
      </c>
      <c r="H794" t="inlineStr">
        <is>
          <t>sgen</t>
        </is>
      </c>
      <c r="I794" t="n">
        <v>108</v>
      </c>
      <c r="J794" t="n">
        <v>1</v>
      </c>
      <c r="K794" t="inlineStr">
        <is>
          <t>---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0.165711071828086</v>
      </c>
      <c r="R794" t="n">
        <v>0</v>
      </c>
    </row>
    <row r="795">
      <c r="C795" t="n">
        <v>5</v>
      </c>
      <c r="D795" t="n">
        <v>55</v>
      </c>
      <c r="E795" t="inlineStr">
        <is>
          <t>example</t>
        </is>
      </c>
      <c r="F795" t="inlineStr">
        <is>
          <t>---</t>
        </is>
      </c>
      <c r="G795" t="inlineStr">
        <is>
          <t>Static Generator 55</t>
        </is>
      </c>
      <c r="H795" t="inlineStr">
        <is>
          <t>sgen</t>
        </is>
      </c>
      <c r="I795" t="n">
        <v>109</v>
      </c>
      <c r="J795" t="n">
        <v>1</v>
      </c>
      <c r="K795" t="inlineStr">
        <is>
          <t>---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0.03642797442030723</v>
      </c>
      <c r="R795" t="n">
        <v>0</v>
      </c>
    </row>
    <row r="796">
      <c r="C796" t="n">
        <v>5</v>
      </c>
      <c r="D796" t="n">
        <v>56</v>
      </c>
      <c r="E796" t="inlineStr">
        <is>
          <t>example</t>
        </is>
      </c>
      <c r="F796" t="inlineStr">
        <is>
          <t>---</t>
        </is>
      </c>
      <c r="G796" t="inlineStr">
        <is>
          <t>Static Generator 56</t>
        </is>
      </c>
      <c r="H796" t="inlineStr">
        <is>
          <t>sgen</t>
        </is>
      </c>
      <c r="I796" t="n">
        <v>110</v>
      </c>
      <c r="J796" t="n">
        <v>1</v>
      </c>
      <c r="K796" t="inlineStr">
        <is>
          <t>---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0.2796595030885669</v>
      </c>
      <c r="R796" t="n">
        <v>0</v>
      </c>
    </row>
    <row r="797">
      <c r="C797" t="n">
        <v>5</v>
      </c>
      <c r="D797" t="n">
        <v>57</v>
      </c>
      <c r="E797" t="inlineStr">
        <is>
          <t>example</t>
        </is>
      </c>
      <c r="F797" t="inlineStr">
        <is>
          <t>---</t>
        </is>
      </c>
      <c r="G797" t="inlineStr">
        <is>
          <t>Static Generator 57</t>
        </is>
      </c>
      <c r="H797" t="inlineStr">
        <is>
          <t>sgen</t>
        </is>
      </c>
      <c r="I797" t="n">
        <v>111</v>
      </c>
      <c r="J797" t="n">
        <v>1</v>
      </c>
      <c r="K797" t="inlineStr">
        <is>
          <t>---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0.09788670455053343</v>
      </c>
      <c r="R797" t="n">
        <v>0</v>
      </c>
    </row>
    <row r="798">
      <c r="C798" t="n">
        <v>5</v>
      </c>
      <c r="D798" t="n">
        <v>58</v>
      </c>
      <c r="E798" t="inlineStr">
        <is>
          <t>example</t>
        </is>
      </c>
      <c r="F798" t="inlineStr">
        <is>
          <t>---</t>
        </is>
      </c>
      <c r="G798" t="inlineStr">
        <is>
          <t>Static Generator 58</t>
        </is>
      </c>
      <c r="H798" t="inlineStr">
        <is>
          <t>sgen</t>
        </is>
      </c>
      <c r="I798" t="n">
        <v>117</v>
      </c>
      <c r="J798" t="n">
        <v>1</v>
      </c>
      <c r="K798" t="inlineStr">
        <is>
          <t>---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0.1056087019132239</v>
      </c>
      <c r="R798" t="n">
        <v>0</v>
      </c>
    </row>
    <row r="799">
      <c r="C799" t="n">
        <v>5</v>
      </c>
      <c r="D799" t="n">
        <v>59</v>
      </c>
      <c r="E799" t="inlineStr">
        <is>
          <t>example</t>
        </is>
      </c>
      <c r="F799" t="inlineStr">
        <is>
          <t>---</t>
        </is>
      </c>
      <c r="G799" t="inlineStr">
        <is>
          <t>Static Generator 59</t>
        </is>
      </c>
      <c r="H799" t="inlineStr">
        <is>
          <t>sgen</t>
        </is>
      </c>
      <c r="I799" t="n">
        <v>118</v>
      </c>
      <c r="J799" t="n">
        <v>1</v>
      </c>
      <c r="K799" t="inlineStr">
        <is>
          <t>---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0.1754669805074566</v>
      </c>
      <c r="R799" t="n">
        <v>0</v>
      </c>
    </row>
    <row r="800">
      <c r="C800" t="n">
        <v>5</v>
      </c>
      <c r="D800" t="n">
        <v>60</v>
      </c>
      <c r="E800" t="inlineStr">
        <is>
          <t>example</t>
        </is>
      </c>
      <c r="F800" t="inlineStr">
        <is>
          <t>---</t>
        </is>
      </c>
      <c r="G800" t="inlineStr">
        <is>
          <t>Static Generator 60</t>
        </is>
      </c>
      <c r="H800" t="inlineStr">
        <is>
          <t>sgen</t>
        </is>
      </c>
      <c r="I800" t="n">
        <v>119</v>
      </c>
      <c r="J800" t="n">
        <v>1</v>
      </c>
      <c r="K800" t="inlineStr">
        <is>
          <t>---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0.2000174683500666</v>
      </c>
      <c r="R800" t="n">
        <v>0</v>
      </c>
    </row>
    <row r="801">
      <c r="C801" t="n">
        <v>5</v>
      </c>
      <c r="D801" t="n">
        <v>61</v>
      </c>
      <c r="E801" t="inlineStr">
        <is>
          <t>example</t>
        </is>
      </c>
      <c r="F801" t="inlineStr">
        <is>
          <t>---</t>
        </is>
      </c>
      <c r="G801" t="inlineStr">
        <is>
          <t>Static Generator 61</t>
        </is>
      </c>
      <c r="H801" t="inlineStr">
        <is>
          <t>sgen</t>
        </is>
      </c>
      <c r="I801" t="n">
        <v>120</v>
      </c>
      <c r="J801" t="n">
        <v>1</v>
      </c>
      <c r="K801" t="inlineStr">
        <is>
          <t>---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0.07337042014199149</v>
      </c>
      <c r="R801" t="n">
        <v>0</v>
      </c>
    </row>
    <row r="802">
      <c r="C802" t="n">
        <v>5</v>
      </c>
      <c r="D802" t="n">
        <v>62</v>
      </c>
      <c r="E802" t="inlineStr">
        <is>
          <t>example</t>
        </is>
      </c>
      <c r="F802" t="inlineStr">
        <is>
          <t>---</t>
        </is>
      </c>
      <c r="G802" t="inlineStr">
        <is>
          <t>Static Generator 62</t>
        </is>
      </c>
      <c r="H802" t="inlineStr">
        <is>
          <t>sgen</t>
        </is>
      </c>
      <c r="I802" t="n">
        <v>129</v>
      </c>
      <c r="J802" t="n">
        <v>1</v>
      </c>
      <c r="K802" t="inlineStr">
        <is>
          <t>---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0.07591291133096417</v>
      </c>
      <c r="R802" t="n">
        <v>0</v>
      </c>
    </row>
    <row r="803">
      <c r="C803" t="n">
        <v>5</v>
      </c>
      <c r="D803" t="n">
        <v>63</v>
      </c>
      <c r="E803" t="inlineStr">
        <is>
          <t>example</t>
        </is>
      </c>
      <c r="F803" t="inlineStr">
        <is>
          <t>---</t>
        </is>
      </c>
      <c r="G803" t="inlineStr">
        <is>
          <t>Static Generator 63</t>
        </is>
      </c>
      <c r="H803" t="inlineStr">
        <is>
          <t>sgen</t>
        </is>
      </c>
      <c r="I803" t="n">
        <v>132</v>
      </c>
      <c r="J803" t="n">
        <v>1</v>
      </c>
      <c r="K803" t="inlineStr">
        <is>
          <t>---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0.05107709960155302</v>
      </c>
      <c r="R803" t="n">
        <v>0</v>
      </c>
    </row>
    <row r="804">
      <c r="C804" t="n">
        <v>5</v>
      </c>
      <c r="D804" t="n">
        <v>64</v>
      </c>
      <c r="E804" t="inlineStr">
        <is>
          <t>example</t>
        </is>
      </c>
      <c r="F804" t="inlineStr">
        <is>
          <t>---</t>
        </is>
      </c>
      <c r="G804" t="inlineStr">
        <is>
          <t>Static Generator 64</t>
        </is>
      </c>
      <c r="H804" t="inlineStr">
        <is>
          <t>sgen</t>
        </is>
      </c>
      <c r="I804" t="n">
        <v>133</v>
      </c>
      <c r="J804" t="n">
        <v>1</v>
      </c>
      <c r="K804" t="inlineStr">
        <is>
          <t>---</t>
        </is>
      </c>
      <c r="L804" t="inlineStr">
        <is>
          <t>---</t>
        </is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0.05539712056850159</v>
      </c>
      <c r="R804" t="n">
        <v>0</v>
      </c>
    </row>
    <row r="805">
      <c r="C805" t="n">
        <v>5</v>
      </c>
      <c r="D805" t="n">
        <v>65</v>
      </c>
      <c r="E805" t="inlineStr">
        <is>
          <t>example</t>
        </is>
      </c>
      <c r="F805" t="inlineStr">
        <is>
          <t>---</t>
        </is>
      </c>
      <c r="G805" t="inlineStr">
        <is>
          <t>Static Generator 65</t>
        </is>
      </c>
      <c r="H805" t="inlineStr">
        <is>
          <t>sgen</t>
        </is>
      </c>
      <c r="I805" t="n">
        <v>134</v>
      </c>
      <c r="J805" t="n">
        <v>1</v>
      </c>
      <c r="K805" t="inlineStr">
        <is>
          <t>---</t>
        </is>
      </c>
      <c r="L805" t="inlineStr">
        <is>
          <t>---</t>
        </is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0.04309972121461458</v>
      </c>
      <c r="R805" t="n">
        <v>0</v>
      </c>
    </row>
    <row r="806">
      <c r="C806" t="n">
        <v>5</v>
      </c>
      <c r="D806" t="n">
        <v>66</v>
      </c>
      <c r="E806" t="inlineStr">
        <is>
          <t>example</t>
        </is>
      </c>
      <c r="F806" t="inlineStr">
        <is>
          <t>---</t>
        </is>
      </c>
      <c r="G806" t="inlineStr">
        <is>
          <t>Static Generator 66</t>
        </is>
      </c>
      <c r="H806" t="inlineStr">
        <is>
          <t>sgen</t>
        </is>
      </c>
      <c r="I806" t="n">
        <v>136</v>
      </c>
      <c r="J806" t="n">
        <v>1</v>
      </c>
      <c r="K806" t="inlineStr">
        <is>
          <t>---</t>
        </is>
      </c>
      <c r="L806" t="inlineStr">
        <is>
          <t>---</t>
        </is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0.1371848642393248</v>
      </c>
      <c r="R806" t="n">
        <v>0</v>
      </c>
    </row>
    <row r="807">
      <c r="C807" t="n">
        <v>5</v>
      </c>
      <c r="D807" t="n">
        <v>67</v>
      </c>
      <c r="E807" t="inlineStr">
        <is>
          <t>example</t>
        </is>
      </c>
      <c r="F807" t="inlineStr">
        <is>
          <t>---</t>
        </is>
      </c>
      <c r="G807" t="inlineStr">
        <is>
          <t>Static Generator 67</t>
        </is>
      </c>
      <c r="H807" t="inlineStr">
        <is>
          <t>sgen</t>
        </is>
      </c>
      <c r="I807" t="n">
        <v>137</v>
      </c>
      <c r="J807" t="n">
        <v>1</v>
      </c>
      <c r="K807" t="inlineStr">
        <is>
          <t>---</t>
        </is>
      </c>
      <c r="L807" t="inlineStr">
        <is>
          <t>---</t>
        </is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0.06100468070664969</v>
      </c>
      <c r="R807" t="n">
        <v>0</v>
      </c>
    </row>
    <row r="808">
      <c r="C808" t="n">
        <v>5</v>
      </c>
      <c r="D808" t="n">
        <v>68</v>
      </c>
      <c r="E808" t="inlineStr">
        <is>
          <t>example</t>
        </is>
      </c>
      <c r="F808" t="inlineStr">
        <is>
          <t>---</t>
        </is>
      </c>
      <c r="G808" t="inlineStr">
        <is>
          <t>Static Generator 68</t>
        </is>
      </c>
      <c r="H808" t="inlineStr">
        <is>
          <t>sgen</t>
        </is>
      </c>
      <c r="I808" t="n">
        <v>138</v>
      </c>
      <c r="J808" t="n">
        <v>1</v>
      </c>
      <c r="K808" t="inlineStr">
        <is>
          <t>---</t>
        </is>
      </c>
      <c r="L808" t="inlineStr">
        <is>
          <t>---</t>
        </is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0.1035828089075417</v>
      </c>
      <c r="R808" t="n">
        <v>0</v>
      </c>
    </row>
    <row r="809">
      <c r="C809" t="n">
        <v>5</v>
      </c>
      <c r="D809" t="n">
        <v>69</v>
      </c>
      <c r="E809" t="inlineStr">
        <is>
          <t>example</t>
        </is>
      </c>
      <c r="F809" t="inlineStr">
        <is>
          <t>---</t>
        </is>
      </c>
      <c r="G809" t="inlineStr">
        <is>
          <t>Static Generator 69</t>
        </is>
      </c>
      <c r="H809" t="inlineStr">
        <is>
          <t>sgen</t>
        </is>
      </c>
      <c r="I809" t="n">
        <v>140</v>
      </c>
      <c r="J809" t="n">
        <v>1</v>
      </c>
      <c r="K809" t="inlineStr">
        <is>
          <t>---</t>
        </is>
      </c>
      <c r="L809" t="inlineStr">
        <is>
          <t>---</t>
        </is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0.0912240167900884</v>
      </c>
      <c r="R809" t="n">
        <v>0</v>
      </c>
    </row>
    <row r="810">
      <c r="C810" t="n">
        <v>5</v>
      </c>
      <c r="D810" t="n">
        <v>70</v>
      </c>
      <c r="E810" t="inlineStr">
        <is>
          <t>example</t>
        </is>
      </c>
      <c r="F810" t="inlineStr">
        <is>
          <t>---</t>
        </is>
      </c>
      <c r="G810" t="inlineStr">
        <is>
          <t>Static Generator 70</t>
        </is>
      </c>
      <c r="H810" t="inlineStr">
        <is>
          <t>sgen</t>
        </is>
      </c>
      <c r="I810" t="n">
        <v>141</v>
      </c>
      <c r="J810" t="n">
        <v>1</v>
      </c>
      <c r="K810" t="inlineStr">
        <is>
          <t>---</t>
        </is>
      </c>
      <c r="L810" t="inlineStr">
        <is>
          <t>---</t>
        </is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0.06651159952516582</v>
      </c>
      <c r="R810" t="n">
        <v>0</v>
      </c>
    </row>
    <row r="811">
      <c r="C811" t="n">
        <v>5</v>
      </c>
      <c r="D811" t="n">
        <v>71</v>
      </c>
      <c r="E811" t="inlineStr">
        <is>
          <t>example</t>
        </is>
      </c>
      <c r="F811" t="inlineStr">
        <is>
          <t>---</t>
        </is>
      </c>
      <c r="G811" t="inlineStr">
        <is>
          <t>Static Generator 71</t>
        </is>
      </c>
      <c r="H811" t="inlineStr">
        <is>
          <t>sgen</t>
        </is>
      </c>
      <c r="I811" t="n">
        <v>143</v>
      </c>
      <c r="J811" t="n">
        <v>1</v>
      </c>
      <c r="K811" t="inlineStr">
        <is>
          <t>---</t>
        </is>
      </c>
      <c r="L811" t="inlineStr">
        <is>
          <t>---</t>
        </is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0.1266377118132432</v>
      </c>
      <c r="R811" t="n">
        <v>0</v>
      </c>
    </row>
    <row r="812">
      <c r="C812" t="n">
        <v>5</v>
      </c>
      <c r="D812" t="n">
        <v>72</v>
      </c>
      <c r="E812" t="inlineStr">
        <is>
          <t>example</t>
        </is>
      </c>
      <c r="F812" t="inlineStr">
        <is>
          <t>---</t>
        </is>
      </c>
      <c r="G812" t="inlineStr">
        <is>
          <t>Static Generator 72</t>
        </is>
      </c>
      <c r="H812" t="inlineStr">
        <is>
          <t>sgen</t>
        </is>
      </c>
      <c r="I812" t="n">
        <v>144</v>
      </c>
      <c r="J812" t="n">
        <v>1</v>
      </c>
      <c r="K812" t="inlineStr">
        <is>
          <t>---</t>
        </is>
      </c>
      <c r="L812" t="inlineStr">
        <is>
          <t>---</t>
        </is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0.07047812018046387</v>
      </c>
      <c r="R812" t="n">
        <v>0</v>
      </c>
    </row>
    <row r="813">
      <c r="C813" t="n">
        <v>5</v>
      </c>
      <c r="D813" t="n">
        <v>73</v>
      </c>
      <c r="E813" t="inlineStr">
        <is>
          <t>example</t>
        </is>
      </c>
      <c r="F813" t="inlineStr">
        <is>
          <t>---</t>
        </is>
      </c>
      <c r="G813" t="inlineStr">
        <is>
          <t>Static Generator 73</t>
        </is>
      </c>
      <c r="H813" t="inlineStr">
        <is>
          <t>sgen</t>
        </is>
      </c>
      <c r="I813" t="n">
        <v>145</v>
      </c>
      <c r="J813" t="n">
        <v>1</v>
      </c>
      <c r="K813" t="inlineStr">
        <is>
          <t>---</t>
        </is>
      </c>
      <c r="L813" t="inlineStr">
        <is>
          <t>---</t>
        </is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0.1708456687300462</v>
      </c>
      <c r="R813" t="n">
        <v>0</v>
      </c>
    </row>
    <row r="814">
      <c r="C814" t="n">
        <v>5</v>
      </c>
      <c r="D814" t="n">
        <v>74</v>
      </c>
      <c r="E814" t="inlineStr">
        <is>
          <t>example</t>
        </is>
      </c>
      <c r="F814" t="inlineStr">
        <is>
          <t>---</t>
        </is>
      </c>
      <c r="G814" t="inlineStr">
        <is>
          <t>Static Generator 74</t>
        </is>
      </c>
      <c r="H814" t="inlineStr">
        <is>
          <t>sgen</t>
        </is>
      </c>
      <c r="I814" t="n">
        <v>146</v>
      </c>
      <c r="J814" t="n">
        <v>1</v>
      </c>
      <c r="K814" t="inlineStr">
        <is>
          <t>---</t>
        </is>
      </c>
      <c r="L814" t="inlineStr">
        <is>
          <t>---</t>
        </is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0.1715875216990923</v>
      </c>
      <c r="R814" t="n">
        <v>0</v>
      </c>
    </row>
    <row r="815">
      <c r="C815" t="n">
        <v>5</v>
      </c>
      <c r="D815" t="n">
        <v>75</v>
      </c>
      <c r="E815" t="inlineStr">
        <is>
          <t>example</t>
        </is>
      </c>
      <c r="F815" t="inlineStr">
        <is>
          <t>---</t>
        </is>
      </c>
      <c r="G815" t="inlineStr">
        <is>
          <t>Static Generator 75</t>
        </is>
      </c>
      <c r="H815" t="inlineStr">
        <is>
          <t>sgen</t>
        </is>
      </c>
      <c r="I815" t="n">
        <v>147</v>
      </c>
      <c r="J815" t="n">
        <v>1</v>
      </c>
      <c r="K815" t="inlineStr">
        <is>
          <t>---</t>
        </is>
      </c>
      <c r="L815" t="inlineStr">
        <is>
          <t>---</t>
        </is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0.1139087940648267</v>
      </c>
      <c r="R815" t="n">
        <v>0</v>
      </c>
    </row>
    <row r="816">
      <c r="C816" t="n">
        <v>5</v>
      </c>
      <c r="D816" t="n">
        <v>76</v>
      </c>
      <c r="E816" t="inlineStr">
        <is>
          <t>example</t>
        </is>
      </c>
      <c r="F816" t="inlineStr">
        <is>
          <t>---</t>
        </is>
      </c>
      <c r="G816" t="inlineStr">
        <is>
          <t>Static Generator 76</t>
        </is>
      </c>
      <c r="H816" t="inlineStr">
        <is>
          <t>sgen</t>
        </is>
      </c>
      <c r="I816" t="n">
        <v>148</v>
      </c>
      <c r="J816" t="n">
        <v>1</v>
      </c>
      <c r="K816" t="inlineStr">
        <is>
          <t>---</t>
        </is>
      </c>
      <c r="L816" t="inlineStr">
        <is>
          <t>---</t>
        </is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0.08065904638728581</v>
      </c>
      <c r="R816" t="n">
        <v>0</v>
      </c>
    </row>
    <row r="817">
      <c r="C817" t="n">
        <v>5</v>
      </c>
      <c r="D817" t="n">
        <v>77</v>
      </c>
      <c r="E817" t="inlineStr">
        <is>
          <t>example</t>
        </is>
      </c>
      <c r="F817" t="inlineStr">
        <is>
          <t>---</t>
        </is>
      </c>
      <c r="G817" t="inlineStr">
        <is>
          <t>Static Generator 77</t>
        </is>
      </c>
      <c r="H817" t="inlineStr">
        <is>
          <t>sgen</t>
        </is>
      </c>
      <c r="I817" t="n">
        <v>149</v>
      </c>
      <c r="J817" t="n">
        <v>1</v>
      </c>
      <c r="K817" t="inlineStr">
        <is>
          <t>---</t>
        </is>
      </c>
      <c r="L817" t="inlineStr">
        <is>
          <t>---</t>
        </is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0.0699165400200646</v>
      </c>
      <c r="R817" t="n">
        <v>0</v>
      </c>
    </row>
    <row r="818">
      <c r="C818" t="n">
        <v>5</v>
      </c>
      <c r="D818" t="n">
        <v>78</v>
      </c>
      <c r="E818" t="inlineStr">
        <is>
          <t>example</t>
        </is>
      </c>
      <c r="F818" t="inlineStr">
        <is>
          <t>---</t>
        </is>
      </c>
      <c r="G818" t="inlineStr">
        <is>
          <t>Static Generator 78</t>
        </is>
      </c>
      <c r="H818" t="inlineStr">
        <is>
          <t>sgen</t>
        </is>
      </c>
      <c r="I818" t="n">
        <v>150</v>
      </c>
      <c r="J818" t="n">
        <v>1</v>
      </c>
      <c r="K818" t="inlineStr">
        <is>
          <t>---</t>
        </is>
      </c>
      <c r="L818" t="inlineStr">
        <is>
          <t>---</t>
        </is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0.08553276816613782</v>
      </c>
      <c r="R818" t="n">
        <v>0</v>
      </c>
    </row>
    <row r="819">
      <c r="C819" t="n">
        <v>5</v>
      </c>
      <c r="D819" t="n">
        <v>79</v>
      </c>
      <c r="E819" t="inlineStr">
        <is>
          <t>example</t>
        </is>
      </c>
      <c r="F819" t="inlineStr">
        <is>
          <t>---</t>
        </is>
      </c>
      <c r="G819" t="inlineStr">
        <is>
          <t>Static Generator 79</t>
        </is>
      </c>
      <c r="H819" t="inlineStr">
        <is>
          <t>sgen</t>
        </is>
      </c>
      <c r="I819" t="n">
        <v>153</v>
      </c>
      <c r="J819" t="n">
        <v>1</v>
      </c>
      <c r="K819" t="inlineStr">
        <is>
          <t>---</t>
        </is>
      </c>
      <c r="L819" t="inlineStr">
        <is>
          <t>---</t>
        </is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0.0568569007504359</v>
      </c>
      <c r="R819" t="n">
        <v>0</v>
      </c>
    </row>
    <row r="820">
      <c r="C820" t="n">
        <v>5</v>
      </c>
      <c r="D820" t="n">
        <v>80</v>
      </c>
      <c r="E820" t="inlineStr">
        <is>
          <t>example</t>
        </is>
      </c>
      <c r="F820" t="inlineStr">
        <is>
          <t>---</t>
        </is>
      </c>
      <c r="G820" t="inlineStr">
        <is>
          <t>Static Generator 80</t>
        </is>
      </c>
      <c r="H820" t="inlineStr">
        <is>
          <t>sgen</t>
        </is>
      </c>
      <c r="I820" t="n">
        <v>155</v>
      </c>
      <c r="J820" t="n">
        <v>1</v>
      </c>
      <c r="K820" t="inlineStr">
        <is>
          <t>---</t>
        </is>
      </c>
      <c r="L820" t="inlineStr">
        <is>
          <t>---</t>
        </is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0.03094798337857295</v>
      </c>
      <c r="R820" t="n">
        <v>0</v>
      </c>
    </row>
    <row r="821">
      <c r="C821" t="n">
        <v>5</v>
      </c>
      <c r="D821" t="n">
        <v>81</v>
      </c>
      <c r="E821" t="inlineStr">
        <is>
          <t>example</t>
        </is>
      </c>
      <c r="F821" t="inlineStr">
        <is>
          <t>---</t>
        </is>
      </c>
      <c r="G821" t="inlineStr">
        <is>
          <t>Static Generator 81</t>
        </is>
      </c>
      <c r="H821" t="inlineStr">
        <is>
          <t>sgen</t>
        </is>
      </c>
      <c r="I821" t="n">
        <v>157</v>
      </c>
      <c r="J821" t="n">
        <v>1</v>
      </c>
      <c r="K821" t="inlineStr">
        <is>
          <t>---</t>
        </is>
      </c>
      <c r="L821" t="inlineStr">
        <is>
          <t>---</t>
        </is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0.05030005654254776</v>
      </c>
      <c r="R821" t="n">
        <v>0</v>
      </c>
    </row>
    <row r="822">
      <c r="C822" t="n">
        <v>5</v>
      </c>
      <c r="D822" t="n">
        <v>82</v>
      </c>
      <c r="E822" t="inlineStr">
        <is>
          <t>example</t>
        </is>
      </c>
      <c r="F822" t="inlineStr">
        <is>
          <t>---</t>
        </is>
      </c>
      <c r="G822" t="inlineStr">
        <is>
          <t>Static Generator 82</t>
        </is>
      </c>
      <c r="H822" t="inlineStr">
        <is>
          <t>sgen</t>
        </is>
      </c>
      <c r="I822" t="n">
        <v>159</v>
      </c>
      <c r="J822" t="n">
        <v>1</v>
      </c>
      <c r="K822" t="inlineStr">
        <is>
          <t>---</t>
        </is>
      </c>
      <c r="L822" t="inlineStr">
        <is>
          <t>---</t>
        </is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0.06612053857760901</v>
      </c>
      <c r="R822" t="n">
        <v>0</v>
      </c>
    </row>
    <row r="823">
      <c r="C823" t="n">
        <v>5</v>
      </c>
      <c r="D823" t="n">
        <v>83</v>
      </c>
      <c r="E823" t="inlineStr">
        <is>
          <t>example</t>
        </is>
      </c>
      <c r="F823" t="inlineStr">
        <is>
          <t>---</t>
        </is>
      </c>
      <c r="G823" t="inlineStr">
        <is>
          <t>Static Generator 83</t>
        </is>
      </c>
      <c r="H823" t="inlineStr">
        <is>
          <t>sgen</t>
        </is>
      </c>
      <c r="I823" t="n">
        <v>161</v>
      </c>
      <c r="J823" t="n">
        <v>1</v>
      </c>
      <c r="K823" t="inlineStr">
        <is>
          <t>---</t>
        </is>
      </c>
      <c r="L823" t="inlineStr">
        <is>
          <t>---</t>
        </is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0.05065775984462252</v>
      </c>
      <c r="R823" t="n">
        <v>0</v>
      </c>
    </row>
    <row r="824">
      <c r="C824" t="n">
        <v>5</v>
      </c>
      <c r="D824" t="n">
        <v>84</v>
      </c>
      <c r="E824" t="inlineStr">
        <is>
          <t>example</t>
        </is>
      </c>
      <c r="F824" t="inlineStr">
        <is>
          <t>---</t>
        </is>
      </c>
      <c r="G824" t="inlineStr">
        <is>
          <t>Static Generator 84</t>
        </is>
      </c>
      <c r="H824" t="inlineStr">
        <is>
          <t>sgen</t>
        </is>
      </c>
      <c r="I824" t="n">
        <v>162</v>
      </c>
      <c r="J824" t="n">
        <v>1</v>
      </c>
      <c r="K824" t="inlineStr">
        <is>
          <t>---</t>
        </is>
      </c>
      <c r="L824" t="inlineStr">
        <is>
          <t>---</t>
        </is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0.102139281906028</v>
      </c>
      <c r="R824" t="n">
        <v>0</v>
      </c>
    </row>
    <row r="825">
      <c r="C825" t="n">
        <v>5</v>
      </c>
      <c r="D825" t="n">
        <v>85</v>
      </c>
      <c r="E825" t="inlineStr">
        <is>
          <t>example</t>
        </is>
      </c>
      <c r="F825" t="inlineStr">
        <is>
          <t>---</t>
        </is>
      </c>
      <c r="G825" t="inlineStr">
        <is>
          <t>Static Generator 85</t>
        </is>
      </c>
      <c r="H825" t="inlineStr">
        <is>
          <t>sgen</t>
        </is>
      </c>
      <c r="I825" t="n">
        <v>167</v>
      </c>
      <c r="J825" t="n">
        <v>1</v>
      </c>
      <c r="K825" t="inlineStr">
        <is>
          <t>---</t>
        </is>
      </c>
      <c r="L825" t="inlineStr">
        <is>
          <t>---</t>
        </is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0.09125455229645744</v>
      </c>
      <c r="R825" t="n">
        <v>0</v>
      </c>
    </row>
    <row r="826">
      <c r="C826" t="n">
        <v>5</v>
      </c>
      <c r="D826" t="n">
        <v>86</v>
      </c>
      <c r="E826" t="inlineStr">
        <is>
          <t>example</t>
        </is>
      </c>
      <c r="F826" t="inlineStr">
        <is>
          <t>---</t>
        </is>
      </c>
      <c r="G826" t="inlineStr">
        <is>
          <t>Static Generator 86</t>
        </is>
      </c>
      <c r="H826" t="inlineStr">
        <is>
          <t>sgen</t>
        </is>
      </c>
      <c r="I826" t="n">
        <v>168</v>
      </c>
      <c r="J826" t="n">
        <v>1</v>
      </c>
      <c r="K826" t="inlineStr">
        <is>
          <t>---</t>
        </is>
      </c>
      <c r="L826" t="inlineStr">
        <is>
          <t>---</t>
        </is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0.07774352879134848</v>
      </c>
      <c r="R826" t="n">
        <v>0</v>
      </c>
    </row>
    <row r="827">
      <c r="C827" t="n">
        <v>5</v>
      </c>
      <c r="D827" t="n">
        <v>87</v>
      </c>
      <c r="E827" t="inlineStr">
        <is>
          <t>example</t>
        </is>
      </c>
      <c r="F827" t="inlineStr">
        <is>
          <t>---</t>
        </is>
      </c>
      <c r="G827" t="inlineStr">
        <is>
          <t>Static Generator 87</t>
        </is>
      </c>
      <c r="H827" t="inlineStr">
        <is>
          <t>sgen</t>
        </is>
      </c>
      <c r="I827" t="n">
        <v>169</v>
      </c>
      <c r="J827" t="n">
        <v>1</v>
      </c>
      <c r="K827" t="inlineStr">
        <is>
          <t>---</t>
        </is>
      </c>
      <c r="L827" t="inlineStr">
        <is>
          <t>---</t>
        </is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0.07653149129870097</v>
      </c>
      <c r="R827" t="n">
        <v>0</v>
      </c>
    </row>
    <row r="828">
      <c r="C828" t="n">
        <v>5</v>
      </c>
      <c r="D828" t="n">
        <v>88</v>
      </c>
      <c r="E828" t="inlineStr">
        <is>
          <t>example</t>
        </is>
      </c>
      <c r="F828" t="inlineStr">
        <is>
          <t>---</t>
        </is>
      </c>
      <c r="G828" t="inlineStr">
        <is>
          <t>Static Generator 88</t>
        </is>
      </c>
      <c r="H828" t="inlineStr">
        <is>
          <t>sgen</t>
        </is>
      </c>
      <c r="I828" t="n">
        <v>170</v>
      </c>
      <c r="J828" t="n">
        <v>1</v>
      </c>
      <c r="K828" t="inlineStr">
        <is>
          <t>---</t>
        </is>
      </c>
      <c r="L828" t="inlineStr">
        <is>
          <t>---</t>
        </is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0.09613196150406002</v>
      </c>
      <c r="R828" t="n">
        <v>0</v>
      </c>
    </row>
    <row r="829">
      <c r="C829" t="n">
        <v>5</v>
      </c>
      <c r="D829" t="n">
        <v>89</v>
      </c>
      <c r="E829" t="inlineStr">
        <is>
          <t>example</t>
        </is>
      </c>
      <c r="F829" t="inlineStr">
        <is>
          <t>---</t>
        </is>
      </c>
      <c r="G829" t="inlineStr">
        <is>
          <t>Static Generator 89</t>
        </is>
      </c>
      <c r="H829" t="inlineStr">
        <is>
          <t>sgen</t>
        </is>
      </c>
      <c r="I829" t="n">
        <v>172</v>
      </c>
      <c r="J829" t="n">
        <v>1</v>
      </c>
      <c r="K829" t="inlineStr">
        <is>
          <t>---</t>
        </is>
      </c>
      <c r="L829" t="inlineStr">
        <is>
          <t>---</t>
        </is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0.1992772019735046</v>
      </c>
      <c r="R829" t="n">
        <v>0</v>
      </c>
    </row>
    <row r="830">
      <c r="C830" t="n">
        <v>5</v>
      </c>
      <c r="D830" t="n">
        <v>90</v>
      </c>
      <c r="E830" t="inlineStr">
        <is>
          <t>example</t>
        </is>
      </c>
      <c r="F830" t="inlineStr">
        <is>
          <t>---</t>
        </is>
      </c>
      <c r="G830" t="inlineStr">
        <is>
          <t>Static Generator 90</t>
        </is>
      </c>
      <c r="H830" t="inlineStr">
        <is>
          <t>sgen</t>
        </is>
      </c>
      <c r="I830" t="n">
        <v>173</v>
      </c>
      <c r="J830" t="n">
        <v>1</v>
      </c>
      <c r="K830" t="inlineStr">
        <is>
          <t>---</t>
        </is>
      </c>
      <c r="L830" t="inlineStr">
        <is>
          <t>---</t>
        </is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0.06838320531478445</v>
      </c>
      <c r="R830" t="n">
        <v>0</v>
      </c>
    </row>
    <row r="831">
      <c r="C831" t="n">
        <v>5</v>
      </c>
      <c r="D831" t="n">
        <v>91</v>
      </c>
      <c r="E831" t="inlineStr">
        <is>
          <t>example</t>
        </is>
      </c>
      <c r="F831" t="inlineStr">
        <is>
          <t>---</t>
        </is>
      </c>
      <c r="G831" t="inlineStr">
        <is>
          <t>Static Generator 91</t>
        </is>
      </c>
      <c r="H831" t="inlineStr">
        <is>
          <t>sgen</t>
        </is>
      </c>
      <c r="I831" t="n">
        <v>174</v>
      </c>
      <c r="J831" t="n">
        <v>1</v>
      </c>
      <c r="K831" t="inlineStr">
        <is>
          <t>---</t>
        </is>
      </c>
      <c r="L831" t="inlineStr">
        <is>
          <t>---</t>
        </is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0.1050066682519747</v>
      </c>
      <c r="R831" t="n">
        <v>0</v>
      </c>
    </row>
    <row r="832">
      <c r="C832" t="n">
        <v>5</v>
      </c>
      <c r="D832" t="n">
        <v>92</v>
      </c>
      <c r="E832" t="inlineStr">
        <is>
          <t>example</t>
        </is>
      </c>
      <c r="F832" t="inlineStr">
        <is>
          <t>---</t>
        </is>
      </c>
      <c r="G832" t="inlineStr">
        <is>
          <t>Static Generator 92</t>
        </is>
      </c>
      <c r="H832" t="inlineStr">
        <is>
          <t>sgen</t>
        </is>
      </c>
      <c r="I832" t="n">
        <v>176</v>
      </c>
      <c r="J832" t="n">
        <v>1</v>
      </c>
      <c r="K832" t="inlineStr">
        <is>
          <t>---</t>
        </is>
      </c>
      <c r="L832" t="inlineStr">
        <is>
          <t>---</t>
        </is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0.03059180193074782</v>
      </c>
      <c r="R832" t="n">
        <v>0</v>
      </c>
    </row>
    <row r="833">
      <c r="C833" t="n">
        <v>5</v>
      </c>
      <c r="D833" t="n">
        <v>93</v>
      </c>
      <c r="E833" t="inlineStr">
        <is>
          <t>example</t>
        </is>
      </c>
      <c r="F833" t="inlineStr">
        <is>
          <t>---</t>
        </is>
      </c>
      <c r="G833" t="inlineStr">
        <is>
          <t>Static Generator 93</t>
        </is>
      </c>
      <c r="H833" t="inlineStr">
        <is>
          <t>sgen</t>
        </is>
      </c>
      <c r="I833" t="n">
        <v>178</v>
      </c>
      <c r="J833" t="n">
        <v>1</v>
      </c>
      <c r="K833" t="inlineStr">
        <is>
          <t>---</t>
        </is>
      </c>
      <c r="L833" t="inlineStr">
        <is>
          <t>---</t>
        </is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0.05916950650702042</v>
      </c>
      <c r="R833" t="n">
        <v>0</v>
      </c>
    </row>
    <row r="834">
      <c r="C834" t="n">
        <v>5</v>
      </c>
      <c r="D834" t="n">
        <v>94</v>
      </c>
      <c r="E834" t="inlineStr">
        <is>
          <t>example</t>
        </is>
      </c>
      <c r="F834" t="inlineStr">
        <is>
          <t>---</t>
        </is>
      </c>
      <c r="G834" t="inlineStr">
        <is>
          <t>Static Generator 94</t>
        </is>
      </c>
      <c r="H834" t="inlineStr">
        <is>
          <t>sgen</t>
        </is>
      </c>
      <c r="I834" t="n">
        <v>181</v>
      </c>
      <c r="J834" t="n">
        <v>1</v>
      </c>
      <c r="K834" t="inlineStr">
        <is>
          <t>---</t>
        </is>
      </c>
      <c r="L834" t="inlineStr">
        <is>
          <t>---</t>
        </is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0.04358739136671184</v>
      </c>
      <c r="R834" t="n">
        <v>0</v>
      </c>
    </row>
    <row r="835">
      <c r="C835" t="n">
        <v>5</v>
      </c>
      <c r="D835" t="n">
        <v>95</v>
      </c>
      <c r="E835" t="inlineStr">
        <is>
          <t>example</t>
        </is>
      </c>
      <c r="F835" t="inlineStr">
        <is>
          <t>---</t>
        </is>
      </c>
      <c r="G835" t="inlineStr">
        <is>
          <t>Static Generator 95</t>
        </is>
      </c>
      <c r="H835" t="inlineStr">
        <is>
          <t>sgen</t>
        </is>
      </c>
      <c r="I835" t="n">
        <v>184</v>
      </c>
      <c r="J835" t="n">
        <v>1</v>
      </c>
      <c r="K835" t="inlineStr">
        <is>
          <t>---</t>
        </is>
      </c>
      <c r="L835" t="inlineStr">
        <is>
          <t>---</t>
        </is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0.03358204807823525</v>
      </c>
      <c r="R835" t="n">
        <v>0</v>
      </c>
    </row>
    <row r="836">
      <c r="C836" t="n">
        <v>5</v>
      </c>
      <c r="D836" t="n">
        <v>96</v>
      </c>
      <c r="E836" t="inlineStr">
        <is>
          <t>example</t>
        </is>
      </c>
      <c r="F836" t="inlineStr">
        <is>
          <t>---</t>
        </is>
      </c>
      <c r="G836" t="inlineStr">
        <is>
          <t>Static Generator 96</t>
        </is>
      </c>
      <c r="H836" t="inlineStr">
        <is>
          <t>sgen</t>
        </is>
      </c>
      <c r="I836" t="n">
        <v>186</v>
      </c>
      <c r="J836" t="n">
        <v>1</v>
      </c>
      <c r="K836" t="inlineStr">
        <is>
          <t>---</t>
        </is>
      </c>
      <c r="L836" t="inlineStr">
        <is>
          <t>---</t>
        </is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0.03189096286566986</v>
      </c>
      <c r="R836" t="n">
        <v>0</v>
      </c>
    </row>
    <row r="837">
      <c r="C837" t="n">
        <v>5</v>
      </c>
      <c r="D837" t="n">
        <v>97</v>
      </c>
      <c r="E837" t="inlineStr">
        <is>
          <t>example</t>
        </is>
      </c>
      <c r="F837" t="inlineStr">
        <is>
          <t>---</t>
        </is>
      </c>
      <c r="G837" t="inlineStr">
        <is>
          <t>Static Generator 97</t>
        </is>
      </c>
      <c r="H837" t="inlineStr">
        <is>
          <t>sgen</t>
        </is>
      </c>
      <c r="I837" t="n">
        <v>188</v>
      </c>
      <c r="J837" t="n">
        <v>1</v>
      </c>
      <c r="K837" t="inlineStr">
        <is>
          <t>---</t>
        </is>
      </c>
      <c r="L837" t="inlineStr">
        <is>
          <t>---</t>
        </is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0.0594198812590372</v>
      </c>
      <c r="R837" t="n">
        <v>0</v>
      </c>
    </row>
    <row r="838">
      <c r="C838" t="n">
        <v>5</v>
      </c>
      <c r="D838" t="n">
        <v>98</v>
      </c>
      <c r="E838" t="inlineStr">
        <is>
          <t>example</t>
        </is>
      </c>
      <c r="F838" t="inlineStr">
        <is>
          <t>---</t>
        </is>
      </c>
      <c r="G838" t="inlineStr">
        <is>
          <t>Static Generator 98</t>
        </is>
      </c>
      <c r="H838" t="inlineStr">
        <is>
          <t>sgen</t>
        </is>
      </c>
      <c r="I838" t="n">
        <v>189</v>
      </c>
      <c r="J838" t="n">
        <v>1</v>
      </c>
      <c r="K838" t="inlineStr">
        <is>
          <t>---</t>
        </is>
      </c>
      <c r="L838" t="inlineStr">
        <is>
          <t>---</t>
        </is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0.2021654884560343</v>
      </c>
      <c r="R838" t="n">
        <v>0</v>
      </c>
    </row>
    <row r="839">
      <c r="C839" t="n">
        <v>5</v>
      </c>
      <c r="D839" t="n">
        <v>99</v>
      </c>
      <c r="E839" t="inlineStr">
        <is>
          <t>example</t>
        </is>
      </c>
      <c r="F839" t="inlineStr">
        <is>
          <t>---</t>
        </is>
      </c>
      <c r="G839" t="inlineStr">
        <is>
          <t>Static Generator 99</t>
        </is>
      </c>
      <c r="H839" t="inlineStr">
        <is>
          <t>sgen</t>
        </is>
      </c>
      <c r="I839" t="n">
        <v>190</v>
      </c>
      <c r="J839" t="n">
        <v>1</v>
      </c>
      <c r="K839" t="inlineStr">
        <is>
          <t>---</t>
        </is>
      </c>
      <c r="L839" t="inlineStr">
        <is>
          <t>---</t>
        </is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0.2501350582096547</v>
      </c>
      <c r="R839" t="n">
        <v>0</v>
      </c>
    </row>
    <row r="840">
      <c r="C840" t="n">
        <v>5</v>
      </c>
      <c r="D840" t="n">
        <v>100</v>
      </c>
      <c r="E840" t="inlineStr">
        <is>
          <t>example</t>
        </is>
      </c>
      <c r="F840" t="inlineStr">
        <is>
          <t>---</t>
        </is>
      </c>
      <c r="G840" t="inlineStr">
        <is>
          <t>Static Generator 100</t>
        </is>
      </c>
      <c r="H840" t="inlineStr">
        <is>
          <t>sgen</t>
        </is>
      </c>
      <c r="I840" t="n">
        <v>192</v>
      </c>
      <c r="J840" t="n">
        <v>1</v>
      </c>
      <c r="K840" t="inlineStr">
        <is>
          <t>---</t>
        </is>
      </c>
      <c r="L840" t="inlineStr">
        <is>
          <t>---</t>
        </is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0.2248076374179091</v>
      </c>
      <c r="R840" t="n">
        <v>0</v>
      </c>
    </row>
    <row r="841">
      <c r="C841" t="n">
        <v>5</v>
      </c>
      <c r="D841" t="n">
        <v>101</v>
      </c>
      <c r="E841" t="inlineStr">
        <is>
          <t>example</t>
        </is>
      </c>
      <c r="F841" t="inlineStr">
        <is>
          <t>---</t>
        </is>
      </c>
      <c r="G841" t="inlineStr">
        <is>
          <t>Static Generator 101</t>
        </is>
      </c>
      <c r="H841" t="inlineStr">
        <is>
          <t>sgen</t>
        </is>
      </c>
      <c r="I841" t="n">
        <v>194</v>
      </c>
      <c r="J841" t="n">
        <v>1</v>
      </c>
      <c r="K841" t="inlineStr">
        <is>
          <t>---</t>
        </is>
      </c>
      <c r="L841" t="inlineStr">
        <is>
          <t>---</t>
        </is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0.02924517779440586</v>
      </c>
      <c r="R841" t="n">
        <v>0</v>
      </c>
    </row>
    <row r="842">
      <c r="C842" t="n">
        <v>5</v>
      </c>
      <c r="D842" t="n">
        <v>102</v>
      </c>
      <c r="E842" t="inlineStr">
        <is>
          <t>example</t>
        </is>
      </c>
      <c r="F842" t="inlineStr">
        <is>
          <t>---</t>
        </is>
      </c>
      <c r="G842" t="inlineStr">
        <is>
          <t>Static Generator 102</t>
        </is>
      </c>
      <c r="H842" t="inlineStr">
        <is>
          <t>sgen</t>
        </is>
      </c>
      <c r="I842" t="n">
        <v>195</v>
      </c>
      <c r="J842" t="n">
        <v>1</v>
      </c>
      <c r="K842" t="inlineStr">
        <is>
          <t>---</t>
        </is>
      </c>
      <c r="L842" t="inlineStr">
        <is>
          <t>---</t>
        </is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0.03112578054756074</v>
      </c>
      <c r="R842" t="n">
        <v>0</v>
      </c>
    </row>
    <row r="843">
      <c r="C843" t="n">
        <v>5</v>
      </c>
      <c r="D843" t="n">
        <v>103</v>
      </c>
      <c r="E843" t="inlineStr">
        <is>
          <t>example</t>
        </is>
      </c>
      <c r="F843" t="inlineStr">
        <is>
          <t>---</t>
        </is>
      </c>
      <c r="G843" t="inlineStr">
        <is>
          <t>Static Generator 103</t>
        </is>
      </c>
      <c r="H843" t="inlineStr">
        <is>
          <t>sgen</t>
        </is>
      </c>
      <c r="I843" t="n">
        <v>196</v>
      </c>
      <c r="J843" t="n">
        <v>1</v>
      </c>
      <c r="K843" t="inlineStr">
        <is>
          <t>---</t>
        </is>
      </c>
      <c r="L843" t="inlineStr">
        <is>
          <t>---</t>
        </is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0.2545982226236</v>
      </c>
      <c r="R843" t="n">
        <v>0</v>
      </c>
    </row>
    <row r="844">
      <c r="C844" t="n">
        <v>5</v>
      </c>
      <c r="D844" t="n">
        <v>104</v>
      </c>
      <c r="E844" t="inlineStr">
        <is>
          <t>example</t>
        </is>
      </c>
      <c r="F844" t="inlineStr">
        <is>
          <t>---</t>
        </is>
      </c>
      <c r="G844" t="inlineStr">
        <is>
          <t>Static Generator 104</t>
        </is>
      </c>
      <c r="H844" t="inlineStr">
        <is>
          <t>sgen</t>
        </is>
      </c>
      <c r="I844" t="n">
        <v>197</v>
      </c>
      <c r="J844" t="n">
        <v>1</v>
      </c>
      <c r="K844" t="inlineStr">
        <is>
          <t>---</t>
        </is>
      </c>
      <c r="L844" t="inlineStr">
        <is>
          <t>---</t>
        </is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0.0628830313512914</v>
      </c>
      <c r="R844" t="n">
        <v>0</v>
      </c>
    </row>
    <row r="845">
      <c r="C845" t="n">
        <v>5</v>
      </c>
      <c r="D845" t="n">
        <v>105</v>
      </c>
      <c r="E845" t="inlineStr">
        <is>
          <t>example</t>
        </is>
      </c>
      <c r="F845" t="inlineStr">
        <is>
          <t>---</t>
        </is>
      </c>
      <c r="G845" t="inlineStr">
        <is>
          <t>Static Generator 105</t>
        </is>
      </c>
      <c r="H845" t="inlineStr">
        <is>
          <t>sgen</t>
        </is>
      </c>
      <c r="I845" t="n">
        <v>198</v>
      </c>
      <c r="J845" t="n">
        <v>1</v>
      </c>
      <c r="K845" t="inlineStr">
        <is>
          <t>---</t>
        </is>
      </c>
      <c r="L845" t="inlineStr">
        <is>
          <t>---</t>
        </is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0.05824001903301227</v>
      </c>
      <c r="R845" t="n">
        <v>0</v>
      </c>
    </row>
    <row r="846">
      <c r="C846" t="n">
        <v>5</v>
      </c>
      <c r="D846" t="n">
        <v>106</v>
      </c>
      <c r="E846" t="inlineStr">
        <is>
          <t>example</t>
        </is>
      </c>
      <c r="F846" t="inlineStr">
        <is>
          <t>---</t>
        </is>
      </c>
      <c r="G846" t="inlineStr">
        <is>
          <t>Static Generator 106</t>
        </is>
      </c>
      <c r="H846" t="inlineStr">
        <is>
          <t>sgen</t>
        </is>
      </c>
      <c r="I846" t="n">
        <v>199</v>
      </c>
      <c r="J846" t="n">
        <v>1</v>
      </c>
      <c r="K846" t="inlineStr">
        <is>
          <t>---</t>
        </is>
      </c>
      <c r="L846" t="inlineStr">
        <is>
          <t>---</t>
        </is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0.0497982220273484</v>
      </c>
      <c r="R846" t="n">
        <v>0</v>
      </c>
    </row>
    <row r="847">
      <c r="C847" t="n">
        <v>5</v>
      </c>
      <c r="D847" t="n">
        <v>107</v>
      </c>
      <c r="E847" t="inlineStr">
        <is>
          <t>example</t>
        </is>
      </c>
      <c r="F847" t="inlineStr">
        <is>
          <t>---</t>
        </is>
      </c>
      <c r="G847" t="inlineStr">
        <is>
          <t>Static Generator 107</t>
        </is>
      </c>
      <c r="H847" t="inlineStr">
        <is>
          <t>sgen</t>
        </is>
      </c>
      <c r="I847" t="n">
        <v>200</v>
      </c>
      <c r="J847" t="n">
        <v>1</v>
      </c>
      <c r="K847" t="inlineStr">
        <is>
          <t>---</t>
        </is>
      </c>
      <c r="L847" t="inlineStr">
        <is>
          <t>---</t>
        </is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0.03011082314707846</v>
      </c>
      <c r="R847" t="n">
        <v>0</v>
      </c>
    </row>
    <row r="848">
      <c r="C848" t="n">
        <v>5</v>
      </c>
      <c r="D848" t="n">
        <v>108</v>
      </c>
      <c r="E848" t="inlineStr">
        <is>
          <t>example</t>
        </is>
      </c>
      <c r="F848" t="inlineStr">
        <is>
          <t>---</t>
        </is>
      </c>
      <c r="G848" t="inlineStr">
        <is>
          <t>Static Generator 108</t>
        </is>
      </c>
      <c r="H848" t="inlineStr">
        <is>
          <t>sgen</t>
        </is>
      </c>
      <c r="I848" t="n">
        <v>201</v>
      </c>
      <c r="J848" t="n">
        <v>1</v>
      </c>
      <c r="K848" t="inlineStr">
        <is>
          <t>---</t>
        </is>
      </c>
      <c r="L848" t="inlineStr">
        <is>
          <t>---</t>
        </is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0.08052120446120074</v>
      </c>
      <c r="R848" t="n">
        <v>0</v>
      </c>
    </row>
    <row r="849">
      <c r="C849" t="n">
        <v>5</v>
      </c>
      <c r="D849" t="n">
        <v>109</v>
      </c>
      <c r="E849" t="inlineStr">
        <is>
          <t>example</t>
        </is>
      </c>
      <c r="F849" t="inlineStr">
        <is>
          <t>---</t>
        </is>
      </c>
      <c r="G849" t="inlineStr">
        <is>
          <t>Static Generator 109</t>
        </is>
      </c>
      <c r="H849" t="inlineStr">
        <is>
          <t>sgen</t>
        </is>
      </c>
      <c r="I849" t="n">
        <v>205</v>
      </c>
      <c r="J849" t="n">
        <v>1</v>
      </c>
      <c r="K849" t="inlineStr">
        <is>
          <t>---</t>
        </is>
      </c>
      <c r="L849" t="inlineStr">
        <is>
          <t>---</t>
        </is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0.0882287640842897</v>
      </c>
      <c r="R849" t="n">
        <v>0</v>
      </c>
    </row>
    <row r="850">
      <c r="C850" t="n">
        <v>5</v>
      </c>
      <c r="D850" t="n">
        <v>110</v>
      </c>
      <c r="E850" t="inlineStr">
        <is>
          <t>example</t>
        </is>
      </c>
      <c r="F850" t="inlineStr">
        <is>
          <t>---</t>
        </is>
      </c>
      <c r="G850" t="inlineStr">
        <is>
          <t>Static Generator 110</t>
        </is>
      </c>
      <c r="H850" t="inlineStr">
        <is>
          <t>sgen</t>
        </is>
      </c>
      <c r="I850" t="n">
        <v>207</v>
      </c>
      <c r="J850" t="n">
        <v>1</v>
      </c>
      <c r="K850" t="inlineStr">
        <is>
          <t>---</t>
        </is>
      </c>
      <c r="L850" t="inlineStr">
        <is>
          <t>---</t>
        </is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0.09682166952230092</v>
      </c>
      <c r="R850" t="n">
        <v>0</v>
      </c>
    </row>
    <row r="851">
      <c r="C851" t="n">
        <v>5</v>
      </c>
      <c r="D851" t="n">
        <v>111</v>
      </c>
      <c r="E851" t="inlineStr">
        <is>
          <t>example</t>
        </is>
      </c>
      <c r="F851" t="inlineStr">
        <is>
          <t>---</t>
        </is>
      </c>
      <c r="G851" t="inlineStr">
        <is>
          <t>Static Generator 111</t>
        </is>
      </c>
      <c r="H851" t="inlineStr">
        <is>
          <t>sgen</t>
        </is>
      </c>
      <c r="I851" t="n">
        <v>210</v>
      </c>
      <c r="J851" t="n">
        <v>1</v>
      </c>
      <c r="K851" t="inlineStr">
        <is>
          <t>---</t>
        </is>
      </c>
      <c r="L851" t="inlineStr">
        <is>
          <t>---</t>
        </is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0.05221918097586752</v>
      </c>
      <c r="R851" t="n">
        <v>0</v>
      </c>
    </row>
    <row r="852">
      <c r="C852" t="n">
        <v>5</v>
      </c>
      <c r="D852" t="n">
        <v>112</v>
      </c>
      <c r="E852" t="inlineStr">
        <is>
          <t>example</t>
        </is>
      </c>
      <c r="F852" t="inlineStr">
        <is>
          <t>---</t>
        </is>
      </c>
      <c r="G852" t="inlineStr">
        <is>
          <t>Static Generator 112</t>
        </is>
      </c>
      <c r="H852" t="inlineStr">
        <is>
          <t>sgen</t>
        </is>
      </c>
      <c r="I852" t="n">
        <v>213</v>
      </c>
      <c r="J852" t="n">
        <v>1</v>
      </c>
      <c r="K852" t="inlineStr">
        <is>
          <t>---</t>
        </is>
      </c>
      <c r="L852" t="inlineStr">
        <is>
          <t>---</t>
        </is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0.09014468325421672</v>
      </c>
      <c r="R852" t="n">
        <v>0</v>
      </c>
    </row>
    <row r="853">
      <c r="C853" t="n">
        <v>5</v>
      </c>
      <c r="D853" t="n">
        <v>113</v>
      </c>
      <c r="E853" t="inlineStr">
        <is>
          <t>example</t>
        </is>
      </c>
      <c r="F853" t="inlineStr">
        <is>
          <t>---</t>
        </is>
      </c>
      <c r="G853" t="inlineStr">
        <is>
          <t>Static Generator 113</t>
        </is>
      </c>
      <c r="H853" t="inlineStr">
        <is>
          <t>sgen</t>
        </is>
      </c>
      <c r="I853" t="n">
        <v>216</v>
      </c>
      <c r="J853" t="n">
        <v>1</v>
      </c>
      <c r="K853" t="inlineStr">
        <is>
          <t>---</t>
        </is>
      </c>
      <c r="L853" t="inlineStr">
        <is>
          <t>---</t>
        </is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0.05878469647292431</v>
      </c>
      <c r="R853" t="n">
        <v>0</v>
      </c>
    </row>
    <row r="854">
      <c r="C854" t="n">
        <v>5</v>
      </c>
      <c r="D854" t="n">
        <v>114</v>
      </c>
      <c r="E854" t="inlineStr">
        <is>
          <t>example</t>
        </is>
      </c>
      <c r="F854" t="inlineStr">
        <is>
          <t>---</t>
        </is>
      </c>
      <c r="G854" t="inlineStr">
        <is>
          <t>Static Generator 114</t>
        </is>
      </c>
      <c r="H854" t="inlineStr">
        <is>
          <t>sgen</t>
        </is>
      </c>
      <c r="I854" t="n">
        <v>219</v>
      </c>
      <c r="J854" t="n">
        <v>1</v>
      </c>
      <c r="K854" t="inlineStr">
        <is>
          <t>---</t>
        </is>
      </c>
      <c r="L854" t="inlineStr">
        <is>
          <t>---</t>
        </is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0.08320095278138817</v>
      </c>
      <c r="R854" t="n">
        <v>0</v>
      </c>
    </row>
    <row r="855">
      <c r="C855" t="n">
        <v>5</v>
      </c>
      <c r="D855" t="n">
        <v>115</v>
      </c>
      <c r="E855" t="inlineStr">
        <is>
          <t>example</t>
        </is>
      </c>
      <c r="F855" t="inlineStr">
        <is>
          <t>---</t>
        </is>
      </c>
      <c r="G855" t="inlineStr">
        <is>
          <t>Static Generator 115</t>
        </is>
      </c>
      <c r="H855" t="inlineStr">
        <is>
          <t>sgen</t>
        </is>
      </c>
      <c r="I855" t="n">
        <v>221</v>
      </c>
      <c r="J855" t="n">
        <v>1</v>
      </c>
      <c r="K855" t="inlineStr">
        <is>
          <t>---</t>
        </is>
      </c>
      <c r="L855" t="inlineStr">
        <is>
          <t>---</t>
        </is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0.04689834217488231</v>
      </c>
      <c r="R855" t="n">
        <v>0</v>
      </c>
    </row>
    <row r="856">
      <c r="C856" t="n">
        <v>5</v>
      </c>
      <c r="D856" t="n">
        <v>116</v>
      </c>
      <c r="E856" t="inlineStr">
        <is>
          <t>example</t>
        </is>
      </c>
      <c r="F856" t="inlineStr">
        <is>
          <t>---</t>
        </is>
      </c>
      <c r="G856" t="inlineStr">
        <is>
          <t>Static Generator 116</t>
        </is>
      </c>
      <c r="H856" t="inlineStr">
        <is>
          <t>sgen</t>
        </is>
      </c>
      <c r="I856" t="n">
        <v>223</v>
      </c>
      <c r="J856" t="n">
        <v>1</v>
      </c>
      <c r="K856" t="inlineStr">
        <is>
          <t>---</t>
        </is>
      </c>
      <c r="L856" t="inlineStr">
        <is>
          <t>---</t>
        </is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0.1239266391534686</v>
      </c>
      <c r="R856" t="n">
        <v>0</v>
      </c>
    </row>
    <row r="857">
      <c r="C857" t="n">
        <v>5</v>
      </c>
      <c r="D857" t="n">
        <v>117</v>
      </c>
      <c r="E857" t="inlineStr">
        <is>
          <t>example</t>
        </is>
      </c>
      <c r="F857" t="inlineStr">
        <is>
          <t>---</t>
        </is>
      </c>
      <c r="G857" t="inlineStr">
        <is>
          <t>Static Generator 117</t>
        </is>
      </c>
      <c r="H857" t="inlineStr">
        <is>
          <t>sgen</t>
        </is>
      </c>
      <c r="I857" t="n">
        <v>224</v>
      </c>
      <c r="J857" t="n">
        <v>1</v>
      </c>
      <c r="K857" t="inlineStr">
        <is>
          <t>---</t>
        </is>
      </c>
      <c r="L857" t="inlineStr">
        <is>
          <t>---</t>
        </is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0.1456154950379817</v>
      </c>
      <c r="R857" t="n">
        <v>0</v>
      </c>
    </row>
    <row r="858">
      <c r="C858" t="n">
        <v>5</v>
      </c>
      <c r="D858" t="n">
        <v>118</v>
      </c>
      <c r="E858" t="inlineStr">
        <is>
          <t>example</t>
        </is>
      </c>
      <c r="F858" t="inlineStr">
        <is>
          <t>---</t>
        </is>
      </c>
      <c r="G858" t="inlineStr">
        <is>
          <t>Static Generator 118</t>
        </is>
      </c>
      <c r="H858" t="inlineStr">
        <is>
          <t>sgen</t>
        </is>
      </c>
      <c r="I858" t="n">
        <v>227</v>
      </c>
      <c r="J858" t="n">
        <v>1</v>
      </c>
      <c r="K858" t="inlineStr">
        <is>
          <t>---</t>
        </is>
      </c>
      <c r="L858" t="inlineStr">
        <is>
          <t>---</t>
        </is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0.08745538329341608</v>
      </c>
      <c r="R858" t="n">
        <v>0</v>
      </c>
    </row>
    <row r="859">
      <c r="C859" t="n">
        <v>5</v>
      </c>
      <c r="D859" t="n">
        <v>119</v>
      </c>
      <c r="E859" t="inlineStr">
        <is>
          <t>example</t>
        </is>
      </c>
      <c r="F859" t="inlineStr">
        <is>
          <t>---</t>
        </is>
      </c>
      <c r="G859" t="inlineStr">
        <is>
          <t>Static Generator 119</t>
        </is>
      </c>
      <c r="H859" t="inlineStr">
        <is>
          <t>sgen</t>
        </is>
      </c>
      <c r="I859" t="n">
        <v>229</v>
      </c>
      <c r="J859" t="n">
        <v>1</v>
      </c>
      <c r="K859" t="inlineStr">
        <is>
          <t>---</t>
        </is>
      </c>
      <c r="L859" t="inlineStr">
        <is>
          <t>---</t>
        </is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0.04652787345042345</v>
      </c>
      <c r="R859" t="n">
        <v>0</v>
      </c>
    </row>
    <row r="860">
      <c r="C860" t="n">
        <v>5</v>
      </c>
      <c r="D860" t="n">
        <v>120</v>
      </c>
      <c r="E860" t="inlineStr">
        <is>
          <t>example</t>
        </is>
      </c>
      <c r="F860" t="inlineStr">
        <is>
          <t>---</t>
        </is>
      </c>
      <c r="G860" t="inlineStr">
        <is>
          <t>Static Generator 120</t>
        </is>
      </c>
      <c r="H860" t="inlineStr">
        <is>
          <t>sgen</t>
        </is>
      </c>
      <c r="I860" t="n">
        <v>231</v>
      </c>
      <c r="J860" t="n">
        <v>1</v>
      </c>
      <c r="K860" t="inlineStr">
        <is>
          <t>---</t>
        </is>
      </c>
      <c r="L860" t="inlineStr">
        <is>
          <t>---</t>
        </is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0.04894754655510138</v>
      </c>
      <c r="R860" t="n">
        <v>0</v>
      </c>
    </row>
    <row r="861">
      <c r="C861" t="n">
        <v>5</v>
      </c>
      <c r="D861" t="n">
        <v>121</v>
      </c>
      <c r="E861" t="inlineStr">
        <is>
          <t>example</t>
        </is>
      </c>
      <c r="F861" t="inlineStr">
        <is>
          <t>---</t>
        </is>
      </c>
      <c r="G861" t="inlineStr">
        <is>
          <t>Static Generator 121</t>
        </is>
      </c>
      <c r="H861" t="inlineStr">
        <is>
          <t>sgen</t>
        </is>
      </c>
      <c r="I861" t="n">
        <v>236</v>
      </c>
      <c r="J861" t="n">
        <v>1</v>
      </c>
      <c r="K861" t="inlineStr">
        <is>
          <t>---</t>
        </is>
      </c>
      <c r="L861" t="inlineStr">
        <is>
          <t>---</t>
        </is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0.1444643998751445</v>
      </c>
      <c r="R861" t="n">
        <v>0</v>
      </c>
    </row>
    <row r="862">
      <c r="C862" t="n">
        <v>5</v>
      </c>
      <c r="D862" t="n">
        <v>122</v>
      </c>
      <c r="E862" t="inlineStr">
        <is>
          <t>example</t>
        </is>
      </c>
      <c r="F862" t="inlineStr">
        <is>
          <t>---</t>
        </is>
      </c>
      <c r="G862" t="inlineStr">
        <is>
          <t>Static Generator 122</t>
        </is>
      </c>
      <c r="H862" t="inlineStr">
        <is>
          <t>sgen</t>
        </is>
      </c>
      <c r="I862" t="n">
        <v>237</v>
      </c>
      <c r="J862" t="n">
        <v>1</v>
      </c>
      <c r="K862" t="inlineStr">
        <is>
          <t>---</t>
        </is>
      </c>
      <c r="L862" t="inlineStr">
        <is>
          <t>---</t>
        </is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0.1147383755602835</v>
      </c>
      <c r="R862" t="n">
        <v>0</v>
      </c>
    </row>
    <row r="863">
      <c r="C863" t="n">
        <v>5</v>
      </c>
      <c r="D863" t="n">
        <v>123</v>
      </c>
      <c r="E863" t="inlineStr">
        <is>
          <t>example</t>
        </is>
      </c>
      <c r="F863" t="inlineStr">
        <is>
          <t>---</t>
        </is>
      </c>
      <c r="G863" t="inlineStr">
        <is>
          <t>Static Generator 123</t>
        </is>
      </c>
      <c r="H863" t="inlineStr">
        <is>
          <t>sgen</t>
        </is>
      </c>
      <c r="I863" t="n">
        <v>239</v>
      </c>
      <c r="J863" t="n">
        <v>1</v>
      </c>
      <c r="K863" t="inlineStr">
        <is>
          <t>---</t>
        </is>
      </c>
      <c r="L863" t="inlineStr">
        <is>
          <t>---</t>
        </is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0.07118437001415596</v>
      </c>
      <c r="R863" t="n">
        <v>0</v>
      </c>
    </row>
    <row r="864">
      <c r="C864" t="n">
        <v>5</v>
      </c>
      <c r="D864" t="n">
        <v>124</v>
      </c>
      <c r="E864" t="inlineStr">
        <is>
          <t>example</t>
        </is>
      </c>
      <c r="F864" t="inlineStr">
        <is>
          <t>---</t>
        </is>
      </c>
      <c r="G864" t="inlineStr">
        <is>
          <t>Static Generator 124</t>
        </is>
      </c>
      <c r="H864" t="inlineStr">
        <is>
          <t>sgen</t>
        </is>
      </c>
      <c r="I864" t="n">
        <v>240</v>
      </c>
      <c r="J864" t="n">
        <v>1</v>
      </c>
      <c r="K864" t="inlineStr">
        <is>
          <t>---</t>
        </is>
      </c>
      <c r="L864" t="inlineStr">
        <is>
          <t>---</t>
        </is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0.1075894172847942</v>
      </c>
      <c r="R864" t="n">
        <v>0</v>
      </c>
    </row>
    <row r="865">
      <c r="C865" t="n">
        <v>5</v>
      </c>
      <c r="D865" t="n">
        <v>125</v>
      </c>
      <c r="E865" t="inlineStr">
        <is>
          <t>example</t>
        </is>
      </c>
      <c r="F865" t="inlineStr">
        <is>
          <t>---</t>
        </is>
      </c>
      <c r="G865" t="inlineStr">
        <is>
          <t>Static Generator 125</t>
        </is>
      </c>
      <c r="H865" t="inlineStr">
        <is>
          <t>sgen</t>
        </is>
      </c>
      <c r="I865" t="n">
        <v>241</v>
      </c>
      <c r="J865" t="n">
        <v>1</v>
      </c>
      <c r="K865" t="inlineStr">
        <is>
          <t>---</t>
        </is>
      </c>
      <c r="L865" t="inlineStr">
        <is>
          <t>---</t>
        </is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0.05510896782830454</v>
      </c>
      <c r="R865" t="n">
        <v>0</v>
      </c>
    </row>
    <row r="866">
      <c r="C866" t="n">
        <v>5</v>
      </c>
      <c r="D866" t="n">
        <v>126</v>
      </c>
      <c r="E866" t="inlineStr">
        <is>
          <t>example</t>
        </is>
      </c>
      <c r="F866" t="inlineStr">
        <is>
          <t>---</t>
        </is>
      </c>
      <c r="G866" t="inlineStr">
        <is>
          <t>Static Generator 126</t>
        </is>
      </c>
      <c r="H866" t="inlineStr">
        <is>
          <t>sgen</t>
        </is>
      </c>
      <c r="I866" t="n">
        <v>242</v>
      </c>
      <c r="J866" t="n">
        <v>1</v>
      </c>
      <c r="K866" t="inlineStr">
        <is>
          <t>---</t>
        </is>
      </c>
      <c r="L866" t="inlineStr">
        <is>
          <t>---</t>
        </is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0.08830625267613929</v>
      </c>
      <c r="R866" t="n">
        <v>0</v>
      </c>
    </row>
    <row r="867">
      <c r="C867" t="n">
        <v>5</v>
      </c>
      <c r="D867" t="n">
        <v>127</v>
      </c>
      <c r="E867" t="inlineStr">
        <is>
          <t>example</t>
        </is>
      </c>
      <c r="F867" t="inlineStr">
        <is>
          <t>---</t>
        </is>
      </c>
      <c r="G867" t="inlineStr">
        <is>
          <t>Static Generator 127</t>
        </is>
      </c>
      <c r="H867" t="inlineStr">
        <is>
          <t>sgen</t>
        </is>
      </c>
      <c r="I867" t="n">
        <v>244</v>
      </c>
      <c r="J867" t="n">
        <v>1</v>
      </c>
      <c r="K867" t="inlineStr">
        <is>
          <t>---</t>
        </is>
      </c>
      <c r="L867" t="inlineStr">
        <is>
          <t>---</t>
        </is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0.1034070154142366</v>
      </c>
      <c r="R867" t="n">
        <v>0</v>
      </c>
    </row>
    <row r="868">
      <c r="C868" t="n">
        <v>5</v>
      </c>
      <c r="D868" t="n">
        <v>128</v>
      </c>
      <c r="E868" t="inlineStr">
        <is>
          <t>example</t>
        </is>
      </c>
      <c r="F868" t="inlineStr">
        <is>
          <t>---</t>
        </is>
      </c>
      <c r="G868" t="inlineStr">
        <is>
          <t>Static Generator 128</t>
        </is>
      </c>
      <c r="H868" t="inlineStr">
        <is>
          <t>sgen</t>
        </is>
      </c>
      <c r="I868" t="n">
        <v>245</v>
      </c>
      <c r="J868" t="n">
        <v>1</v>
      </c>
      <c r="K868" t="inlineStr">
        <is>
          <t>---</t>
        </is>
      </c>
      <c r="L868" t="inlineStr">
        <is>
          <t>---</t>
        </is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0.1411837268257712</v>
      </c>
      <c r="R868" t="n">
        <v>0</v>
      </c>
    </row>
    <row r="869">
      <c r="C869" t="n">
        <v>5</v>
      </c>
      <c r="D869" t="n">
        <v>129</v>
      </c>
      <c r="E869" t="inlineStr">
        <is>
          <t>example</t>
        </is>
      </c>
      <c r="F869" t="inlineStr">
        <is>
          <t>---</t>
        </is>
      </c>
      <c r="G869" t="inlineStr">
        <is>
          <t>Static Generator 129</t>
        </is>
      </c>
      <c r="H869" t="inlineStr">
        <is>
          <t>sgen</t>
        </is>
      </c>
      <c r="I869" t="n">
        <v>246</v>
      </c>
      <c r="J869" t="n">
        <v>1</v>
      </c>
      <c r="K869" t="inlineStr">
        <is>
          <t>---</t>
        </is>
      </c>
      <c r="L869" t="inlineStr">
        <is>
          <t>---</t>
        </is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0.0328992697846042</v>
      </c>
      <c r="R869" t="n">
        <v>0</v>
      </c>
    </row>
    <row r="870">
      <c r="C870" t="n">
        <v>5</v>
      </c>
      <c r="D870" t="n">
        <v>130</v>
      </c>
      <c r="E870" t="inlineStr">
        <is>
          <t>example</t>
        </is>
      </c>
      <c r="F870" t="inlineStr">
        <is>
          <t>---</t>
        </is>
      </c>
      <c r="G870" t="inlineStr">
        <is>
          <t>Static Generator 130</t>
        </is>
      </c>
      <c r="H870" t="inlineStr">
        <is>
          <t>sgen</t>
        </is>
      </c>
      <c r="I870" t="n">
        <v>248</v>
      </c>
      <c r="J870" t="n">
        <v>1</v>
      </c>
      <c r="K870" t="inlineStr">
        <is>
          <t>---</t>
        </is>
      </c>
      <c r="L870" t="inlineStr">
        <is>
          <t>---</t>
        </is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0.1948876270467427</v>
      </c>
      <c r="R870" t="n">
        <v>0</v>
      </c>
    </row>
    <row r="871">
      <c r="C871" t="n">
        <v>5</v>
      </c>
      <c r="D871" t="n">
        <v>131</v>
      </c>
      <c r="E871" t="inlineStr">
        <is>
          <t>example</t>
        </is>
      </c>
      <c r="F871" t="inlineStr">
        <is>
          <t>---</t>
        </is>
      </c>
      <c r="G871" t="inlineStr">
        <is>
          <t>Static Generator 131</t>
        </is>
      </c>
      <c r="H871" t="inlineStr">
        <is>
          <t>sgen</t>
        </is>
      </c>
      <c r="I871" t="n">
        <v>253</v>
      </c>
      <c r="J871" t="n">
        <v>1</v>
      </c>
      <c r="K871" t="inlineStr">
        <is>
          <t>---</t>
        </is>
      </c>
      <c r="L871" t="inlineStr">
        <is>
          <t>---</t>
        </is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0.2964402549129006</v>
      </c>
      <c r="R871" t="n">
        <v>0</v>
      </c>
    </row>
    <row r="872">
      <c r="C872" t="n">
        <v>5</v>
      </c>
      <c r="D872" t="n">
        <v>132</v>
      </c>
      <c r="E872" t="inlineStr">
        <is>
          <t>example</t>
        </is>
      </c>
      <c r="F872" t="inlineStr">
        <is>
          <t>---</t>
        </is>
      </c>
      <c r="G872" t="inlineStr">
        <is>
          <t>Static Generator 132</t>
        </is>
      </c>
      <c r="H872" t="inlineStr">
        <is>
          <t>sgen</t>
        </is>
      </c>
      <c r="I872" t="n">
        <v>269</v>
      </c>
      <c r="J872" t="n">
        <v>1</v>
      </c>
      <c r="K872" t="inlineStr">
        <is>
          <t>---</t>
        </is>
      </c>
      <c r="L872" t="inlineStr">
        <is>
          <t>---</t>
        </is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0.2920859149071601</v>
      </c>
      <c r="R872" t="n">
        <v>0</v>
      </c>
    </row>
    <row r="873">
      <c r="C873" t="n">
        <v>5</v>
      </c>
      <c r="D873" t="n">
        <v>133</v>
      </c>
      <c r="E873" t="inlineStr">
        <is>
          <t>example</t>
        </is>
      </c>
      <c r="F873" t="inlineStr">
        <is>
          <t>---</t>
        </is>
      </c>
      <c r="G873" t="inlineStr">
        <is>
          <t>Static Generator 133</t>
        </is>
      </c>
      <c r="H873" t="inlineStr">
        <is>
          <t>sgen</t>
        </is>
      </c>
      <c r="I873" t="n">
        <v>271</v>
      </c>
      <c r="J873" t="n">
        <v>1</v>
      </c>
      <c r="K873" t="inlineStr">
        <is>
          <t>---</t>
        </is>
      </c>
      <c r="L873" t="inlineStr">
        <is>
          <t>---</t>
        </is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0.07466818568743559</v>
      </c>
      <c r="R873" t="n">
        <v>0</v>
      </c>
    </row>
    <row r="874">
      <c r="C874" t="n">
        <v>5</v>
      </c>
      <c r="D874" t="n">
        <v>134</v>
      </c>
      <c r="E874" t="inlineStr">
        <is>
          <t>example</t>
        </is>
      </c>
      <c r="F874" t="inlineStr">
        <is>
          <t>---</t>
        </is>
      </c>
      <c r="G874" t="inlineStr">
        <is>
          <t>Static Generator 134</t>
        </is>
      </c>
      <c r="H874" t="inlineStr">
        <is>
          <t>sgen</t>
        </is>
      </c>
      <c r="I874" t="n">
        <v>273</v>
      </c>
      <c r="J874" t="n">
        <v>1</v>
      </c>
      <c r="K874" t="inlineStr">
        <is>
          <t>---</t>
        </is>
      </c>
      <c r="L874" t="inlineStr">
        <is>
          <t>---</t>
        </is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0.06681265215866826</v>
      </c>
      <c r="R874" t="n">
        <v>0</v>
      </c>
    </row>
    <row r="875">
      <c r="C875" t="n">
        <v>5</v>
      </c>
      <c r="D875" t="n">
        <v>135</v>
      </c>
      <c r="E875" t="inlineStr">
        <is>
          <t>example</t>
        </is>
      </c>
      <c r="F875" t="inlineStr">
        <is>
          <t>---</t>
        </is>
      </c>
      <c r="G875" t="inlineStr">
        <is>
          <t>Static Generator 135</t>
        </is>
      </c>
      <c r="H875" t="inlineStr">
        <is>
          <t>sgen</t>
        </is>
      </c>
      <c r="I875" t="n">
        <v>275</v>
      </c>
      <c r="J875" t="n">
        <v>1</v>
      </c>
      <c r="K875" t="inlineStr">
        <is>
          <t>---</t>
        </is>
      </c>
      <c r="L875" t="inlineStr">
        <is>
          <t>---</t>
        </is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0.03006558497510044</v>
      </c>
      <c r="R875" t="n">
        <v>0</v>
      </c>
    </row>
    <row r="876">
      <c r="C876" t="n">
        <v>5</v>
      </c>
      <c r="D876" t="n">
        <v>136</v>
      </c>
      <c r="E876" t="inlineStr">
        <is>
          <t>example</t>
        </is>
      </c>
      <c r="F876" t="inlineStr">
        <is>
          <t>---</t>
        </is>
      </c>
      <c r="G876" t="inlineStr">
        <is>
          <t>Static Generator 136</t>
        </is>
      </c>
      <c r="H876" t="inlineStr">
        <is>
          <t>sgen</t>
        </is>
      </c>
      <c r="I876" t="n">
        <v>281</v>
      </c>
      <c r="J876" t="n">
        <v>1</v>
      </c>
      <c r="K876" t="inlineStr">
        <is>
          <t>---</t>
        </is>
      </c>
      <c r="L876" t="inlineStr">
        <is>
          <t>---</t>
        </is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0.06134723981102531</v>
      </c>
      <c r="R876" t="n">
        <v>0</v>
      </c>
    </row>
    <row r="877">
      <c r="C877" t="n">
        <v>5</v>
      </c>
      <c r="D877" t="n">
        <v>137</v>
      </c>
      <c r="E877" t="inlineStr">
        <is>
          <t>example</t>
        </is>
      </c>
      <c r="F877" t="inlineStr">
        <is>
          <t>---</t>
        </is>
      </c>
      <c r="G877" t="inlineStr">
        <is>
          <t>Static Generator 137</t>
        </is>
      </c>
      <c r="H877" t="inlineStr">
        <is>
          <t>sgen</t>
        </is>
      </c>
      <c r="I877" t="n">
        <v>285</v>
      </c>
      <c r="J877" t="n">
        <v>1</v>
      </c>
      <c r="K877" t="inlineStr">
        <is>
          <t>---</t>
        </is>
      </c>
      <c r="L877" t="inlineStr">
        <is>
          <t>---</t>
        </is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0.03895584324281268</v>
      </c>
      <c r="R877" t="n">
        <v>0</v>
      </c>
    </row>
    <row r="878">
      <c r="C878" t="n">
        <v>5</v>
      </c>
      <c r="D878" t="n">
        <v>138</v>
      </c>
      <c r="E878" t="inlineStr">
        <is>
          <t>example</t>
        </is>
      </c>
      <c r="F878" t="inlineStr">
        <is>
          <t>---</t>
        </is>
      </c>
      <c r="G878" t="inlineStr">
        <is>
          <t>Static Generator 138</t>
        </is>
      </c>
      <c r="H878" t="inlineStr">
        <is>
          <t>sgen</t>
        </is>
      </c>
      <c r="I878" t="n">
        <v>286</v>
      </c>
      <c r="J878" t="n">
        <v>1</v>
      </c>
      <c r="K878" t="inlineStr">
        <is>
          <t>---</t>
        </is>
      </c>
      <c r="L878" t="inlineStr">
        <is>
          <t>---</t>
        </is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0.04332588951564199</v>
      </c>
      <c r="R878" t="n">
        <v>0</v>
      </c>
    </row>
    <row r="879">
      <c r="C879" t="n">
        <v>5</v>
      </c>
      <c r="D879" t="n">
        <v>139</v>
      </c>
      <c r="E879" t="inlineStr">
        <is>
          <t>example</t>
        </is>
      </c>
      <c r="F879" t="inlineStr">
        <is>
          <t>---</t>
        </is>
      </c>
      <c r="G879" t="inlineStr">
        <is>
          <t>Static Generator 139</t>
        </is>
      </c>
      <c r="H879" t="inlineStr">
        <is>
          <t>sgen</t>
        </is>
      </c>
      <c r="I879" t="n">
        <v>287</v>
      </c>
      <c r="J879" t="n">
        <v>1</v>
      </c>
      <c r="K879" t="inlineStr">
        <is>
          <t>---</t>
        </is>
      </c>
      <c r="L879" t="inlineStr">
        <is>
          <t>---</t>
        </is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0.05434840124191651</v>
      </c>
      <c r="R879" t="n">
        <v>0</v>
      </c>
    </row>
    <row r="880">
      <c r="C880" t="n">
        <v>5</v>
      </c>
      <c r="D880" t="n">
        <v>140</v>
      </c>
      <c r="E880" t="inlineStr">
        <is>
          <t>example</t>
        </is>
      </c>
      <c r="F880" t="inlineStr">
        <is>
          <t>---</t>
        </is>
      </c>
      <c r="G880" t="inlineStr">
        <is>
          <t>Static Generator 140</t>
        </is>
      </c>
      <c r="H880" t="inlineStr">
        <is>
          <t>sgen</t>
        </is>
      </c>
      <c r="I880" t="n">
        <v>288</v>
      </c>
      <c r="J880" t="n">
        <v>1</v>
      </c>
      <c r="K880" t="inlineStr">
        <is>
          <t>---</t>
        </is>
      </c>
      <c r="L880" t="inlineStr">
        <is>
          <t>---</t>
        </is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0.03483579396329014</v>
      </c>
      <c r="R880" t="n">
        <v>0</v>
      </c>
    </row>
    <row r="881">
      <c r="C881" t="n">
        <v>5</v>
      </c>
      <c r="D881" t="n">
        <v>141</v>
      </c>
      <c r="E881" t="inlineStr">
        <is>
          <t>example</t>
        </is>
      </c>
      <c r="F881" t="inlineStr">
        <is>
          <t>---</t>
        </is>
      </c>
      <c r="G881" t="inlineStr">
        <is>
          <t>Static Generator 141</t>
        </is>
      </c>
      <c r="H881" t="inlineStr">
        <is>
          <t>sgen</t>
        </is>
      </c>
      <c r="I881" t="n">
        <v>289</v>
      </c>
      <c r="J881" t="n">
        <v>1</v>
      </c>
      <c r="K881" t="inlineStr">
        <is>
          <t>---</t>
        </is>
      </c>
      <c r="L881" t="inlineStr">
        <is>
          <t>---</t>
        </is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0.1415964402846933</v>
      </c>
      <c r="R881" t="n">
        <v>0</v>
      </c>
    </row>
    <row r="882">
      <c r="C882" t="n">
        <v>5</v>
      </c>
      <c r="D882" t="n">
        <v>142</v>
      </c>
      <c r="E882" t="inlineStr">
        <is>
          <t>example</t>
        </is>
      </c>
      <c r="F882" t="inlineStr">
        <is>
          <t>---</t>
        </is>
      </c>
      <c r="G882" t="inlineStr">
        <is>
          <t>Static Generator 142</t>
        </is>
      </c>
      <c r="H882" t="inlineStr">
        <is>
          <t>sgen</t>
        </is>
      </c>
      <c r="I882" t="n">
        <v>290</v>
      </c>
      <c r="J882" t="n">
        <v>1</v>
      </c>
      <c r="K882" t="inlineStr">
        <is>
          <t>---</t>
        </is>
      </c>
      <c r="L882" t="inlineStr">
        <is>
          <t>---</t>
        </is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0.1646866105432771</v>
      </c>
      <c r="R882" t="n">
        <v>0</v>
      </c>
    </row>
    <row r="883">
      <c r="C883" t="n">
        <v>5</v>
      </c>
      <c r="D883" t="n">
        <v>143</v>
      </c>
      <c r="E883" t="inlineStr">
        <is>
          <t>example</t>
        </is>
      </c>
      <c r="F883" t="inlineStr">
        <is>
          <t>---</t>
        </is>
      </c>
      <c r="G883" t="inlineStr">
        <is>
          <t>Static Generator 143</t>
        </is>
      </c>
      <c r="H883" t="inlineStr">
        <is>
          <t>sgen</t>
        </is>
      </c>
      <c r="I883" t="n">
        <v>298</v>
      </c>
      <c r="J883" t="n">
        <v>1</v>
      </c>
      <c r="K883" t="inlineStr">
        <is>
          <t>---</t>
        </is>
      </c>
      <c r="L883" t="inlineStr">
        <is>
          <t>---</t>
        </is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0.2782198733666709</v>
      </c>
      <c r="R883" t="n">
        <v>0</v>
      </c>
    </row>
    <row r="884">
      <c r="C884" t="n">
        <v>5</v>
      </c>
      <c r="D884" t="n">
        <v>144</v>
      </c>
      <c r="E884" t="inlineStr">
        <is>
          <t>example</t>
        </is>
      </c>
      <c r="F884" t="inlineStr">
        <is>
          <t>---</t>
        </is>
      </c>
      <c r="G884" t="inlineStr">
        <is>
          <t>Static Generator 144</t>
        </is>
      </c>
      <c r="H884" t="inlineStr">
        <is>
          <t>sgen</t>
        </is>
      </c>
      <c r="I884" t="n">
        <v>301</v>
      </c>
      <c r="J884" t="n">
        <v>1</v>
      </c>
      <c r="K884" t="inlineStr">
        <is>
          <t>---</t>
        </is>
      </c>
      <c r="L884" t="inlineStr">
        <is>
          <t>---</t>
        </is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0.04908344853634514</v>
      </c>
      <c r="R884" t="n">
        <v>0</v>
      </c>
    </row>
    <row r="885">
      <c r="C885" t="n">
        <v>5</v>
      </c>
      <c r="D885" t="n">
        <v>145</v>
      </c>
      <c r="E885" t="inlineStr">
        <is>
          <t>example</t>
        </is>
      </c>
      <c r="F885" t="inlineStr">
        <is>
          <t>---</t>
        </is>
      </c>
      <c r="G885" t="inlineStr">
        <is>
          <t>Static Generator 145</t>
        </is>
      </c>
      <c r="H885" t="inlineStr">
        <is>
          <t>sgen</t>
        </is>
      </c>
      <c r="I885" t="n">
        <v>303</v>
      </c>
      <c r="J885" t="n">
        <v>1</v>
      </c>
      <c r="K885" t="inlineStr">
        <is>
          <t>---</t>
        </is>
      </c>
      <c r="L885" t="inlineStr">
        <is>
          <t>---</t>
        </is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0.03070351901609814</v>
      </c>
      <c r="R885" t="n">
        <v>0</v>
      </c>
    </row>
    <row r="886">
      <c r="C886" t="n">
        <v>5</v>
      </c>
      <c r="D886" t="n">
        <v>146</v>
      </c>
      <c r="E886" t="inlineStr">
        <is>
          <t>example</t>
        </is>
      </c>
      <c r="F886" t="inlineStr">
        <is>
          <t>---</t>
        </is>
      </c>
      <c r="G886" t="inlineStr">
        <is>
          <t>Static Generator 146</t>
        </is>
      </c>
      <c r="H886" t="inlineStr">
        <is>
          <t>sgen</t>
        </is>
      </c>
      <c r="I886" t="n">
        <v>304</v>
      </c>
      <c r="J886" t="n">
        <v>1</v>
      </c>
      <c r="K886" t="inlineStr">
        <is>
          <t>---</t>
        </is>
      </c>
      <c r="L886" t="inlineStr">
        <is>
          <t>---</t>
        </is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0.03292357385384614</v>
      </c>
      <c r="R886" t="n">
        <v>0</v>
      </c>
    </row>
    <row r="887">
      <c r="C887" t="n">
        <v>6</v>
      </c>
      <c r="D887" t="n">
        <v>0</v>
      </c>
      <c r="E887" t="inlineStr">
        <is>
          <t>example</t>
        </is>
      </c>
      <c r="F887" t="inlineStr">
        <is>
          <t>---</t>
        </is>
      </c>
      <c r="G887" t="inlineStr">
        <is>
          <t>Static Generator 0</t>
        </is>
      </c>
      <c r="H887" t="inlineStr">
        <is>
          <t>sgen</t>
        </is>
      </c>
      <c r="I887" t="n">
        <v>0</v>
      </c>
      <c r="J887" t="n">
        <v>1</v>
      </c>
      <c r="K887" t="inlineStr">
        <is>
          <t>---</t>
        </is>
      </c>
      <c r="L887" t="inlineStr">
        <is>
          <t>---</t>
        </is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0.09149805484037657</v>
      </c>
      <c r="R887" t="n">
        <v>0</v>
      </c>
    </row>
    <row r="888">
      <c r="C888" t="n">
        <v>6</v>
      </c>
      <c r="D888" t="n">
        <v>1</v>
      </c>
      <c r="E888" t="inlineStr">
        <is>
          <t>example</t>
        </is>
      </c>
      <c r="F888" t="inlineStr">
        <is>
          <t>---</t>
        </is>
      </c>
      <c r="G888" t="inlineStr">
        <is>
          <t>Static Generator 1</t>
        </is>
      </c>
      <c r="H888" t="inlineStr">
        <is>
          <t>sgen</t>
        </is>
      </c>
      <c r="I888" t="n">
        <v>1</v>
      </c>
      <c r="J888" t="n">
        <v>1</v>
      </c>
      <c r="K888" t="inlineStr">
        <is>
          <t>---</t>
        </is>
      </c>
      <c r="L888" t="inlineStr">
        <is>
          <t>---</t>
        </is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0.07310228908249426</v>
      </c>
      <c r="R888" t="n">
        <v>0</v>
      </c>
    </row>
    <row r="889">
      <c r="C889" t="n">
        <v>6</v>
      </c>
      <c r="D889" t="n">
        <v>2</v>
      </c>
      <c r="E889" t="inlineStr">
        <is>
          <t>example</t>
        </is>
      </c>
      <c r="F889" t="inlineStr">
        <is>
          <t>---</t>
        </is>
      </c>
      <c r="G889" t="inlineStr">
        <is>
          <t>Static Generator 2</t>
        </is>
      </c>
      <c r="H889" t="inlineStr">
        <is>
          <t>sgen</t>
        </is>
      </c>
      <c r="I889" t="n">
        <v>2</v>
      </c>
      <c r="J889" t="n">
        <v>1</v>
      </c>
      <c r="K889" t="inlineStr">
        <is>
          <t>---</t>
        </is>
      </c>
      <c r="L889" t="inlineStr">
        <is>
          <t>---</t>
        </is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0.061171968233639</v>
      </c>
      <c r="R889" t="n">
        <v>0</v>
      </c>
    </row>
    <row r="890">
      <c r="C890" t="n">
        <v>6</v>
      </c>
      <c r="D890" t="n">
        <v>3</v>
      </c>
      <c r="E890" t="inlineStr">
        <is>
          <t>example</t>
        </is>
      </c>
      <c r="F890" t="inlineStr">
        <is>
          <t>---</t>
        </is>
      </c>
      <c r="G890" t="inlineStr">
        <is>
          <t>Static Generator 3</t>
        </is>
      </c>
      <c r="H890" t="inlineStr">
        <is>
          <t>sgen</t>
        </is>
      </c>
      <c r="I890" t="n">
        <v>3</v>
      </c>
      <c r="J890" t="n">
        <v>1</v>
      </c>
      <c r="K890" t="inlineStr">
        <is>
          <t>---</t>
        </is>
      </c>
      <c r="L890" t="inlineStr">
        <is>
          <t>---</t>
        </is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0.06978672456145008</v>
      </c>
      <c r="R890" t="n">
        <v>0</v>
      </c>
    </row>
    <row r="891">
      <c r="C891" t="n">
        <v>6</v>
      </c>
      <c r="D891" t="n">
        <v>4</v>
      </c>
      <c r="E891" t="inlineStr">
        <is>
          <t>example</t>
        </is>
      </c>
      <c r="F891" t="inlineStr">
        <is>
          <t>---</t>
        </is>
      </c>
      <c r="G891" t="inlineStr">
        <is>
          <t>Static Generator 4</t>
        </is>
      </c>
      <c r="H891" t="inlineStr">
        <is>
          <t>sgen</t>
        </is>
      </c>
      <c r="I891" t="n">
        <v>4</v>
      </c>
      <c r="J891" t="n">
        <v>1</v>
      </c>
      <c r="K891" t="inlineStr">
        <is>
          <t>---</t>
        </is>
      </c>
      <c r="L891" t="inlineStr">
        <is>
          <t>---</t>
        </is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0.06013477403079398</v>
      </c>
      <c r="R891" t="n">
        <v>0</v>
      </c>
    </row>
    <row r="892">
      <c r="C892" t="n">
        <v>6</v>
      </c>
      <c r="D892" t="n">
        <v>5</v>
      </c>
      <c r="E892" t="inlineStr">
        <is>
          <t>example</t>
        </is>
      </c>
      <c r="F892" t="inlineStr">
        <is>
          <t>---</t>
        </is>
      </c>
      <c r="G892" t="inlineStr">
        <is>
          <t>Static Generator 5</t>
        </is>
      </c>
      <c r="H892" t="inlineStr">
        <is>
          <t>sgen</t>
        </is>
      </c>
      <c r="I892" t="n">
        <v>5</v>
      </c>
      <c r="J892" t="n">
        <v>1</v>
      </c>
      <c r="K892" t="inlineStr">
        <is>
          <t>---</t>
        </is>
      </c>
      <c r="L892" t="inlineStr">
        <is>
          <t>---</t>
        </is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0.06003752265317644</v>
      </c>
      <c r="R892" t="n">
        <v>0</v>
      </c>
    </row>
    <row r="893">
      <c r="C893" t="n">
        <v>6</v>
      </c>
      <c r="D893" t="n">
        <v>6</v>
      </c>
      <c r="E893" t="inlineStr">
        <is>
          <t>example</t>
        </is>
      </c>
      <c r="F893" t="inlineStr">
        <is>
          <t>---</t>
        </is>
      </c>
      <c r="G893" t="inlineStr">
        <is>
          <t>Static Generator 6</t>
        </is>
      </c>
      <c r="H893" t="inlineStr">
        <is>
          <t>sgen</t>
        </is>
      </c>
      <c r="I893" t="n">
        <v>8</v>
      </c>
      <c r="J893" t="n">
        <v>1</v>
      </c>
      <c r="K893" t="inlineStr">
        <is>
          <t>---</t>
        </is>
      </c>
      <c r="L893" t="inlineStr">
        <is>
          <t>---</t>
        </is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0.0962697038720261</v>
      </c>
      <c r="R893" t="n">
        <v>0</v>
      </c>
    </row>
    <row r="894">
      <c r="C894" t="n">
        <v>6</v>
      </c>
      <c r="D894" t="n">
        <v>7</v>
      </c>
      <c r="E894" t="inlineStr">
        <is>
          <t>example</t>
        </is>
      </c>
      <c r="F894" t="inlineStr">
        <is>
          <t>---</t>
        </is>
      </c>
      <c r="G894" t="inlineStr">
        <is>
          <t>Static Generator 7</t>
        </is>
      </c>
      <c r="H894" t="inlineStr">
        <is>
          <t>sgen</t>
        </is>
      </c>
      <c r="I894" t="n">
        <v>29</v>
      </c>
      <c r="J894" t="n">
        <v>1</v>
      </c>
      <c r="K894" t="inlineStr">
        <is>
          <t>---</t>
        </is>
      </c>
      <c r="L894" t="inlineStr">
        <is>
          <t>---</t>
        </is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0.3197397410565146</v>
      </c>
      <c r="R894" t="n">
        <v>0</v>
      </c>
    </row>
    <row r="895">
      <c r="C895" t="n">
        <v>6</v>
      </c>
      <c r="D895" t="n">
        <v>8</v>
      </c>
      <c r="E895" t="inlineStr">
        <is>
          <t>example</t>
        </is>
      </c>
      <c r="F895" t="inlineStr">
        <is>
          <t>---</t>
        </is>
      </c>
      <c r="G895" t="inlineStr">
        <is>
          <t>Static Generator 8</t>
        </is>
      </c>
      <c r="H895" t="inlineStr">
        <is>
          <t>sgen</t>
        </is>
      </c>
      <c r="I895" t="n">
        <v>31</v>
      </c>
      <c r="J895" t="n">
        <v>1</v>
      </c>
      <c r="K895" t="inlineStr">
        <is>
          <t>---</t>
        </is>
      </c>
      <c r="L895" t="inlineStr">
        <is>
          <t>---</t>
        </is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0.7045663485168937</v>
      </c>
      <c r="R895" t="n">
        <v>0</v>
      </c>
    </row>
    <row r="896">
      <c r="C896" t="n">
        <v>6</v>
      </c>
      <c r="D896" t="n">
        <v>9</v>
      </c>
      <c r="E896" t="inlineStr">
        <is>
          <t>example</t>
        </is>
      </c>
      <c r="F896" t="inlineStr">
        <is>
          <t>---</t>
        </is>
      </c>
      <c r="G896" t="inlineStr">
        <is>
          <t>Static Generator 9</t>
        </is>
      </c>
      <c r="H896" t="inlineStr">
        <is>
          <t>sgen</t>
        </is>
      </c>
      <c r="I896" t="n">
        <v>32</v>
      </c>
      <c r="J896" t="n">
        <v>1</v>
      </c>
      <c r="K896" t="inlineStr">
        <is>
          <t>---</t>
        </is>
      </c>
      <c r="L896" t="inlineStr">
        <is>
          <t>---</t>
        </is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0.1804938234447281</v>
      </c>
      <c r="R896" t="n">
        <v>0</v>
      </c>
    </row>
    <row r="897">
      <c r="C897" t="n">
        <v>6</v>
      </c>
      <c r="D897" t="n">
        <v>10</v>
      </c>
      <c r="E897" t="inlineStr">
        <is>
          <t>example</t>
        </is>
      </c>
      <c r="F897" t="inlineStr">
        <is>
          <t>---</t>
        </is>
      </c>
      <c r="G897" t="inlineStr">
        <is>
          <t>Static Generator 10</t>
        </is>
      </c>
      <c r="H897" t="inlineStr">
        <is>
          <t>sgen</t>
        </is>
      </c>
      <c r="I897" t="n">
        <v>33</v>
      </c>
      <c r="J897" t="n">
        <v>1</v>
      </c>
      <c r="K897" t="inlineStr">
        <is>
          <t>---</t>
        </is>
      </c>
      <c r="L897" t="inlineStr">
        <is>
          <t>---</t>
        </is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0.5995469452585688</v>
      </c>
      <c r="R897" t="n">
        <v>0</v>
      </c>
    </row>
    <row r="898">
      <c r="C898" t="n">
        <v>6</v>
      </c>
      <c r="D898" t="n">
        <v>11</v>
      </c>
      <c r="E898" t="inlineStr">
        <is>
          <t>example</t>
        </is>
      </c>
      <c r="F898" t="inlineStr">
        <is>
          <t>---</t>
        </is>
      </c>
      <c r="G898" t="inlineStr">
        <is>
          <t>Static Generator 11</t>
        </is>
      </c>
      <c r="H898" t="inlineStr">
        <is>
          <t>sgen</t>
        </is>
      </c>
      <c r="I898" t="n">
        <v>34</v>
      </c>
      <c r="J898" t="n">
        <v>1</v>
      </c>
      <c r="K898" t="inlineStr">
        <is>
          <t>---</t>
        </is>
      </c>
      <c r="L898" t="inlineStr">
        <is>
          <t>---</t>
        </is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0.1047991808420391</v>
      </c>
      <c r="R898" t="n">
        <v>0</v>
      </c>
    </row>
    <row r="899">
      <c r="C899" t="n">
        <v>6</v>
      </c>
      <c r="D899" t="n">
        <v>12</v>
      </c>
      <c r="E899" t="inlineStr">
        <is>
          <t>example</t>
        </is>
      </c>
      <c r="F899" t="inlineStr">
        <is>
          <t>---</t>
        </is>
      </c>
      <c r="G899" t="inlineStr">
        <is>
          <t>Static Generator 12</t>
        </is>
      </c>
      <c r="H899" t="inlineStr">
        <is>
          <t>sgen</t>
        </is>
      </c>
      <c r="I899" t="n">
        <v>35</v>
      </c>
      <c r="J899" t="n">
        <v>1</v>
      </c>
      <c r="K899" t="inlineStr">
        <is>
          <t>---</t>
        </is>
      </c>
      <c r="L899" t="inlineStr">
        <is>
          <t>---</t>
        </is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0.1147536140971837</v>
      </c>
      <c r="R899" t="n">
        <v>0</v>
      </c>
    </row>
    <row r="900">
      <c r="C900" t="n">
        <v>6</v>
      </c>
      <c r="D900" t="n">
        <v>13</v>
      </c>
      <c r="E900" t="inlineStr">
        <is>
          <t>example</t>
        </is>
      </c>
      <c r="F900" t="inlineStr">
        <is>
          <t>---</t>
        </is>
      </c>
      <c r="G900" t="inlineStr">
        <is>
          <t>Static Generator 13</t>
        </is>
      </c>
      <c r="H900" t="inlineStr">
        <is>
          <t>sgen</t>
        </is>
      </c>
      <c r="I900" t="n">
        <v>36</v>
      </c>
      <c r="J900" t="n">
        <v>1</v>
      </c>
      <c r="K900" t="inlineStr">
        <is>
          <t>---</t>
        </is>
      </c>
      <c r="L900" t="inlineStr">
        <is>
          <t>---</t>
        </is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0.09263469349596071</v>
      </c>
      <c r="R900" t="n">
        <v>0</v>
      </c>
    </row>
    <row r="901">
      <c r="C901" t="n">
        <v>6</v>
      </c>
      <c r="D901" t="n">
        <v>14</v>
      </c>
      <c r="E901" t="inlineStr">
        <is>
          <t>example</t>
        </is>
      </c>
      <c r="F901" t="inlineStr">
        <is>
          <t>---</t>
        </is>
      </c>
      <c r="G901" t="inlineStr">
        <is>
          <t>Static Generator 14</t>
        </is>
      </c>
      <c r="H901" t="inlineStr">
        <is>
          <t>sgen</t>
        </is>
      </c>
      <c r="I901" t="n">
        <v>37</v>
      </c>
      <c r="J901" t="n">
        <v>1</v>
      </c>
      <c r="K901" t="inlineStr">
        <is>
          <t>---</t>
        </is>
      </c>
      <c r="L901" t="inlineStr">
        <is>
          <t>---</t>
        </is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0.1792366396621521</v>
      </c>
      <c r="R901" t="n">
        <v>0</v>
      </c>
    </row>
    <row r="902">
      <c r="C902" t="n">
        <v>6</v>
      </c>
      <c r="D902" t="n">
        <v>15</v>
      </c>
      <c r="E902" t="inlineStr">
        <is>
          <t>example</t>
        </is>
      </c>
      <c r="F902" t="inlineStr">
        <is>
          <t>---</t>
        </is>
      </c>
      <c r="G902" t="inlineStr">
        <is>
          <t>Static Generator 15</t>
        </is>
      </c>
      <c r="H902" t="inlineStr">
        <is>
          <t>sgen</t>
        </is>
      </c>
      <c r="I902" t="n">
        <v>38</v>
      </c>
      <c r="J902" t="n">
        <v>1</v>
      </c>
      <c r="K902" t="inlineStr">
        <is>
          <t>---</t>
        </is>
      </c>
      <c r="L902" t="inlineStr">
        <is>
          <t>---</t>
        </is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0.04661611045030598</v>
      </c>
      <c r="R902" t="n">
        <v>0</v>
      </c>
    </row>
    <row r="903">
      <c r="C903" t="n">
        <v>6</v>
      </c>
      <c r="D903" t="n">
        <v>16</v>
      </c>
      <c r="E903" t="inlineStr">
        <is>
          <t>example</t>
        </is>
      </c>
      <c r="F903" t="inlineStr">
        <is>
          <t>---</t>
        </is>
      </c>
      <c r="G903" t="inlineStr">
        <is>
          <t>Static Generator 16</t>
        </is>
      </c>
      <c r="H903" t="inlineStr">
        <is>
          <t>sgen</t>
        </is>
      </c>
      <c r="I903" t="n">
        <v>40</v>
      </c>
      <c r="J903" t="n">
        <v>1</v>
      </c>
      <c r="K903" t="inlineStr">
        <is>
          <t>---</t>
        </is>
      </c>
      <c r="L903" t="inlineStr">
        <is>
          <t>---</t>
        </is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0.1375891346950314</v>
      </c>
      <c r="R903" t="n">
        <v>0</v>
      </c>
    </row>
    <row r="904">
      <c r="C904" t="n">
        <v>6</v>
      </c>
      <c r="D904" t="n">
        <v>17</v>
      </c>
      <c r="E904" t="inlineStr">
        <is>
          <t>example</t>
        </is>
      </c>
      <c r="F904" t="inlineStr">
        <is>
          <t>---</t>
        </is>
      </c>
      <c r="G904" t="inlineStr">
        <is>
          <t>Static Generator 17</t>
        </is>
      </c>
      <c r="H904" t="inlineStr">
        <is>
          <t>sgen</t>
        </is>
      </c>
      <c r="I904" t="n">
        <v>41</v>
      </c>
      <c r="J904" t="n">
        <v>1</v>
      </c>
      <c r="K904" t="inlineStr">
        <is>
          <t>---</t>
        </is>
      </c>
      <c r="L904" t="inlineStr">
        <is>
          <t>---</t>
        </is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0.1220816724582945</v>
      </c>
      <c r="R904" t="n">
        <v>0</v>
      </c>
    </row>
    <row r="905">
      <c r="C905" t="n">
        <v>6</v>
      </c>
      <c r="D905" t="n">
        <v>18</v>
      </c>
      <c r="E905" t="inlineStr">
        <is>
          <t>example</t>
        </is>
      </c>
      <c r="F905" t="inlineStr">
        <is>
          <t>---</t>
        </is>
      </c>
      <c r="G905" t="inlineStr">
        <is>
          <t>Static Generator 18</t>
        </is>
      </c>
      <c r="H905" t="inlineStr">
        <is>
          <t>sgen</t>
        </is>
      </c>
      <c r="I905" t="n">
        <v>42</v>
      </c>
      <c r="J905" t="n">
        <v>1</v>
      </c>
      <c r="K905" t="inlineStr">
        <is>
          <t>---</t>
        </is>
      </c>
      <c r="L905" t="inlineStr">
        <is>
          <t>---</t>
        </is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0.1463101625192604</v>
      </c>
      <c r="R905" t="n">
        <v>0</v>
      </c>
    </row>
    <row r="906">
      <c r="C906" t="n">
        <v>6</v>
      </c>
      <c r="D906" t="n">
        <v>19</v>
      </c>
      <c r="E906" t="inlineStr">
        <is>
          <t>example</t>
        </is>
      </c>
      <c r="F906" t="inlineStr">
        <is>
          <t>---</t>
        </is>
      </c>
      <c r="G906" t="inlineStr">
        <is>
          <t>Static Generator 19</t>
        </is>
      </c>
      <c r="H906" t="inlineStr">
        <is>
          <t>sgen</t>
        </is>
      </c>
      <c r="I906" t="n">
        <v>43</v>
      </c>
      <c r="J906" t="n">
        <v>1</v>
      </c>
      <c r="K906" t="inlineStr">
        <is>
          <t>---</t>
        </is>
      </c>
      <c r="L906" t="inlineStr">
        <is>
          <t>---</t>
        </is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0.2014299014604522</v>
      </c>
      <c r="R906" t="n">
        <v>0</v>
      </c>
    </row>
    <row r="907">
      <c r="C907" t="n">
        <v>6</v>
      </c>
      <c r="D907" t="n">
        <v>20</v>
      </c>
      <c r="E907" t="inlineStr">
        <is>
          <t>example</t>
        </is>
      </c>
      <c r="F907" t="inlineStr">
        <is>
          <t>---</t>
        </is>
      </c>
      <c r="G907" t="inlineStr">
        <is>
          <t>Static Generator 20</t>
        </is>
      </c>
      <c r="H907" t="inlineStr">
        <is>
          <t>sgen</t>
        </is>
      </c>
      <c r="I907" t="n">
        <v>44</v>
      </c>
      <c r="J907" t="n">
        <v>1</v>
      </c>
      <c r="K907" t="inlineStr">
        <is>
          <t>---</t>
        </is>
      </c>
      <c r="L907" t="inlineStr">
        <is>
          <t>---</t>
        </is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0.1782715615309638</v>
      </c>
      <c r="R907" t="n">
        <v>0</v>
      </c>
    </row>
    <row r="908">
      <c r="C908" t="n">
        <v>6</v>
      </c>
      <c r="D908" t="n">
        <v>21</v>
      </c>
      <c r="E908" t="inlineStr">
        <is>
          <t>example</t>
        </is>
      </c>
      <c r="F908" t="inlineStr">
        <is>
          <t>---</t>
        </is>
      </c>
      <c r="G908" t="inlineStr">
        <is>
          <t>Static Generator 21</t>
        </is>
      </c>
      <c r="H908" t="inlineStr">
        <is>
          <t>sgen</t>
        </is>
      </c>
      <c r="I908" t="n">
        <v>45</v>
      </c>
      <c r="J908" t="n">
        <v>1</v>
      </c>
      <c r="K908" t="inlineStr">
        <is>
          <t>---</t>
        </is>
      </c>
      <c r="L908" t="inlineStr">
        <is>
          <t>---</t>
        </is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0.07589647558928368</v>
      </c>
      <c r="R908" t="n">
        <v>0</v>
      </c>
    </row>
    <row r="909">
      <c r="C909" t="n">
        <v>6</v>
      </c>
      <c r="D909" t="n">
        <v>22</v>
      </c>
      <c r="E909" t="inlineStr">
        <is>
          <t>example</t>
        </is>
      </c>
      <c r="F909" t="inlineStr">
        <is>
          <t>---</t>
        </is>
      </c>
      <c r="G909" t="inlineStr">
        <is>
          <t>Static Generator 22</t>
        </is>
      </c>
      <c r="H909" t="inlineStr">
        <is>
          <t>sgen</t>
        </is>
      </c>
      <c r="I909" t="n">
        <v>46</v>
      </c>
      <c r="J909" t="n">
        <v>1</v>
      </c>
      <c r="K909" t="inlineStr">
        <is>
          <t>---</t>
        </is>
      </c>
      <c r="L909" t="inlineStr">
        <is>
          <t>---</t>
        </is>
      </c>
      <c r="M909" t="inlineStr">
        <is>
          <t>---</t>
        </is>
      </c>
      <c r="N909" t="inlineStr">
        <is>
          <t>---</t>
        </is>
      </c>
      <c r="O909" t="inlineStr">
        <is>
          <t>---</t>
        </is>
      </c>
      <c r="P909" t="inlineStr">
        <is>
          <t>---</t>
        </is>
      </c>
      <c r="Q909" t="n">
        <v>0.2589869703127148</v>
      </c>
      <c r="R909" t="n">
        <v>0</v>
      </c>
    </row>
    <row r="910">
      <c r="C910" t="n">
        <v>6</v>
      </c>
      <c r="D910" t="n">
        <v>23</v>
      </c>
      <c r="E910" t="inlineStr">
        <is>
          <t>example</t>
        </is>
      </c>
      <c r="F910" t="inlineStr">
        <is>
          <t>---</t>
        </is>
      </c>
      <c r="G910" t="inlineStr">
        <is>
          <t>Static Generator 23</t>
        </is>
      </c>
      <c r="H910" t="inlineStr">
        <is>
          <t>sgen</t>
        </is>
      </c>
      <c r="I910" t="n">
        <v>47</v>
      </c>
      <c r="J910" t="n">
        <v>1</v>
      </c>
      <c r="K910" t="inlineStr">
        <is>
          <t>---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0.1023084922928455</v>
      </c>
      <c r="R910" t="n">
        <v>0</v>
      </c>
    </row>
    <row r="911">
      <c r="C911" t="n">
        <v>6</v>
      </c>
      <c r="D911" t="n">
        <v>24</v>
      </c>
      <c r="E911" t="inlineStr">
        <is>
          <t>example</t>
        </is>
      </c>
      <c r="F911" t="inlineStr">
        <is>
          <t>---</t>
        </is>
      </c>
      <c r="G911" t="inlineStr">
        <is>
          <t>Static Generator 24</t>
        </is>
      </c>
      <c r="H911" t="inlineStr">
        <is>
          <t>sgen</t>
        </is>
      </c>
      <c r="I911" t="n">
        <v>49</v>
      </c>
      <c r="J911" t="n">
        <v>1</v>
      </c>
      <c r="K911" t="inlineStr">
        <is>
          <t>---</t>
        </is>
      </c>
      <c r="L911" t="inlineStr">
        <is>
          <t>---</t>
        </is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inlineStr">
        <is>
          <t>---</t>
        </is>
      </c>
      <c r="Q911" t="n">
        <v>0.0723786705038169</v>
      </c>
      <c r="R911" t="n">
        <v>0</v>
      </c>
    </row>
    <row r="912">
      <c r="C912" t="n">
        <v>6</v>
      </c>
      <c r="D912" t="n">
        <v>25</v>
      </c>
      <c r="E912" t="inlineStr">
        <is>
          <t>example</t>
        </is>
      </c>
      <c r="F912" t="inlineStr">
        <is>
          <t>---</t>
        </is>
      </c>
      <c r="G912" t="inlineStr">
        <is>
          <t>Static Generator 25</t>
        </is>
      </c>
      <c r="H912" t="inlineStr">
        <is>
          <t>sgen</t>
        </is>
      </c>
      <c r="I912" t="n">
        <v>50</v>
      </c>
      <c r="J912" t="n">
        <v>1</v>
      </c>
      <c r="K912" t="inlineStr">
        <is>
          <t>---</t>
        </is>
      </c>
      <c r="L912" t="inlineStr">
        <is>
          <t>---</t>
        </is>
      </c>
      <c r="M912" t="inlineStr">
        <is>
          <t>---</t>
        </is>
      </c>
      <c r="N912" t="inlineStr">
        <is>
          <t>---</t>
        </is>
      </c>
      <c r="O912" t="inlineStr">
        <is>
          <t>---</t>
        </is>
      </c>
      <c r="P912" t="inlineStr">
        <is>
          <t>---</t>
        </is>
      </c>
      <c r="Q912" t="n">
        <v>0.07923994203199455</v>
      </c>
      <c r="R912" t="n">
        <v>0</v>
      </c>
    </row>
    <row r="913">
      <c r="C913" t="n">
        <v>6</v>
      </c>
      <c r="D913" t="n">
        <v>26</v>
      </c>
      <c r="E913" t="inlineStr">
        <is>
          <t>example</t>
        </is>
      </c>
      <c r="F913" t="inlineStr">
        <is>
          <t>---</t>
        </is>
      </c>
      <c r="G913" t="inlineStr">
        <is>
          <t>Static Generator 26</t>
        </is>
      </c>
      <c r="H913" t="inlineStr">
        <is>
          <t>sgen</t>
        </is>
      </c>
      <c r="I913" t="n">
        <v>51</v>
      </c>
      <c r="J913" t="n">
        <v>1</v>
      </c>
      <c r="K913" t="inlineStr">
        <is>
          <t>---</t>
        </is>
      </c>
      <c r="L913" t="inlineStr">
        <is>
          <t>---</t>
        </is>
      </c>
      <c r="M913" t="inlineStr">
        <is>
          <t>---</t>
        </is>
      </c>
      <c r="N913" t="inlineStr">
        <is>
          <t>---</t>
        </is>
      </c>
      <c r="O913" t="inlineStr">
        <is>
          <t>---</t>
        </is>
      </c>
      <c r="P913" t="inlineStr">
        <is>
          <t>---</t>
        </is>
      </c>
      <c r="Q913" t="n">
        <v>0.161407524888973</v>
      </c>
      <c r="R913" t="n">
        <v>0</v>
      </c>
    </row>
    <row r="914">
      <c r="C914" t="n">
        <v>6</v>
      </c>
      <c r="D914" t="n">
        <v>27</v>
      </c>
      <c r="E914" t="inlineStr">
        <is>
          <t>example</t>
        </is>
      </c>
      <c r="F914" t="inlineStr">
        <is>
          <t>---</t>
        </is>
      </c>
      <c r="G914" t="inlineStr">
        <is>
          <t>Static Generator 27</t>
        </is>
      </c>
      <c r="H914" t="inlineStr">
        <is>
          <t>sgen</t>
        </is>
      </c>
      <c r="I914" t="n">
        <v>53</v>
      </c>
      <c r="J914" t="n">
        <v>1</v>
      </c>
      <c r="K914" t="inlineStr">
        <is>
          <t>---</t>
        </is>
      </c>
      <c r="L914" t="inlineStr">
        <is>
          <t>---</t>
        </is>
      </c>
      <c r="M914" t="inlineStr">
        <is>
          <t>---</t>
        </is>
      </c>
      <c r="N914" t="inlineStr">
        <is>
          <t>---</t>
        </is>
      </c>
      <c r="O914" t="inlineStr">
        <is>
          <t>---</t>
        </is>
      </c>
      <c r="P914" t="inlineStr">
        <is>
          <t>---</t>
        </is>
      </c>
      <c r="Q914" t="n">
        <v>0.09378372335548191</v>
      </c>
      <c r="R914" t="n">
        <v>0</v>
      </c>
    </row>
    <row r="915">
      <c r="C915" t="n">
        <v>6</v>
      </c>
      <c r="D915" t="n">
        <v>28</v>
      </c>
      <c r="E915" t="inlineStr">
        <is>
          <t>example</t>
        </is>
      </c>
      <c r="F915" t="inlineStr">
        <is>
          <t>---</t>
        </is>
      </c>
      <c r="G915" t="inlineStr">
        <is>
          <t>Static Generator 28</t>
        </is>
      </c>
      <c r="H915" t="inlineStr">
        <is>
          <t>sgen</t>
        </is>
      </c>
      <c r="I915" t="n">
        <v>54</v>
      </c>
      <c r="J915" t="n">
        <v>1</v>
      </c>
      <c r="K915" t="inlineStr">
        <is>
          <t>---</t>
        </is>
      </c>
      <c r="L915" t="inlineStr">
        <is>
          <t>---</t>
        </is>
      </c>
      <c r="M915" t="inlineStr">
        <is>
          <t>---</t>
        </is>
      </c>
      <c r="N915" t="inlineStr">
        <is>
          <t>---</t>
        </is>
      </c>
      <c r="O915" t="inlineStr">
        <is>
          <t>---</t>
        </is>
      </c>
      <c r="P915" t="inlineStr">
        <is>
          <t>---</t>
        </is>
      </c>
      <c r="Q915" t="n">
        <v>0.1145193478463207</v>
      </c>
      <c r="R915" t="n">
        <v>0</v>
      </c>
    </row>
    <row r="916">
      <c r="C916" t="n">
        <v>6</v>
      </c>
      <c r="D916" t="n">
        <v>29</v>
      </c>
      <c r="E916" t="inlineStr">
        <is>
          <t>example</t>
        </is>
      </c>
      <c r="F916" t="inlineStr">
        <is>
          <t>---</t>
        </is>
      </c>
      <c r="G916" t="inlineStr">
        <is>
          <t>Static Generator 29</t>
        </is>
      </c>
      <c r="H916" t="inlineStr">
        <is>
          <t>sgen</t>
        </is>
      </c>
      <c r="I916" t="n">
        <v>56</v>
      </c>
      <c r="J916" t="n">
        <v>1</v>
      </c>
      <c r="K916" t="inlineStr">
        <is>
          <t>---</t>
        </is>
      </c>
      <c r="L916" t="inlineStr">
        <is>
          <t>---</t>
        </is>
      </c>
      <c r="M916" t="inlineStr">
        <is>
          <t>---</t>
        </is>
      </c>
      <c r="N916" t="inlineStr">
        <is>
          <t>---</t>
        </is>
      </c>
      <c r="O916" t="inlineStr">
        <is>
          <t>---</t>
        </is>
      </c>
      <c r="P916" t="inlineStr">
        <is>
          <t>---</t>
        </is>
      </c>
      <c r="Q916" t="n">
        <v>0.2175825070881319</v>
      </c>
      <c r="R916" t="n">
        <v>0</v>
      </c>
    </row>
    <row r="917">
      <c r="C917" t="n">
        <v>6</v>
      </c>
      <c r="D917" t="n">
        <v>30</v>
      </c>
      <c r="E917" t="inlineStr">
        <is>
          <t>example</t>
        </is>
      </c>
      <c r="F917" t="inlineStr">
        <is>
          <t>---</t>
        </is>
      </c>
      <c r="G917" t="inlineStr">
        <is>
          <t>Static Generator 30</t>
        </is>
      </c>
      <c r="H917" t="inlineStr">
        <is>
          <t>sgen</t>
        </is>
      </c>
      <c r="I917" t="n">
        <v>57</v>
      </c>
      <c r="J917" t="n">
        <v>1</v>
      </c>
      <c r="K917" t="inlineStr">
        <is>
          <t>---</t>
        </is>
      </c>
      <c r="L917" t="inlineStr">
        <is>
          <t>---</t>
        </is>
      </c>
      <c r="M917" t="inlineStr">
        <is>
          <t>---</t>
        </is>
      </c>
      <c r="N917" t="inlineStr">
        <is>
          <t>---</t>
        </is>
      </c>
      <c r="O917" t="inlineStr">
        <is>
          <t>---</t>
        </is>
      </c>
      <c r="P917" t="inlineStr">
        <is>
          <t>---</t>
        </is>
      </c>
      <c r="Q917" t="n">
        <v>0.1590966929497192</v>
      </c>
      <c r="R917" t="n">
        <v>0</v>
      </c>
    </row>
    <row r="918">
      <c r="C918" t="n">
        <v>6</v>
      </c>
      <c r="D918" t="n">
        <v>31</v>
      </c>
      <c r="E918" t="inlineStr">
        <is>
          <t>example</t>
        </is>
      </c>
      <c r="F918" t="inlineStr">
        <is>
          <t>---</t>
        </is>
      </c>
      <c r="G918" t="inlineStr">
        <is>
          <t>Static Generator 31</t>
        </is>
      </c>
      <c r="H918" t="inlineStr">
        <is>
          <t>sgen</t>
        </is>
      </c>
      <c r="I918" t="n">
        <v>65</v>
      </c>
      <c r="J918" t="n">
        <v>1</v>
      </c>
      <c r="K918" t="inlineStr">
        <is>
          <t>---</t>
        </is>
      </c>
      <c r="L918" t="inlineStr">
        <is>
          <t>---</t>
        </is>
      </c>
      <c r="M918" t="inlineStr">
        <is>
          <t>---</t>
        </is>
      </c>
      <c r="N918" t="inlineStr">
        <is>
          <t>---</t>
        </is>
      </c>
      <c r="O918" t="inlineStr">
        <is>
          <t>---</t>
        </is>
      </c>
      <c r="P918" t="inlineStr">
        <is>
          <t>---</t>
        </is>
      </c>
      <c r="Q918" t="n">
        <v>0.2466998926784595</v>
      </c>
      <c r="R918" t="n">
        <v>0</v>
      </c>
    </row>
    <row r="919">
      <c r="C919" t="n">
        <v>6</v>
      </c>
      <c r="D919" t="n">
        <v>32</v>
      </c>
      <c r="E919" t="inlineStr">
        <is>
          <t>example</t>
        </is>
      </c>
      <c r="F919" t="inlineStr">
        <is>
          <t>---</t>
        </is>
      </c>
      <c r="G919" t="inlineStr">
        <is>
          <t>Static Generator 32</t>
        </is>
      </c>
      <c r="H919" t="inlineStr">
        <is>
          <t>sgen</t>
        </is>
      </c>
      <c r="I919" t="n">
        <v>71</v>
      </c>
      <c r="J919" t="n">
        <v>1</v>
      </c>
      <c r="K919" t="inlineStr">
        <is>
          <t>---</t>
        </is>
      </c>
      <c r="L919" t="inlineStr">
        <is>
          <t>---</t>
        </is>
      </c>
      <c r="M919" t="inlineStr">
        <is>
          <t>---</t>
        </is>
      </c>
      <c r="N919" t="inlineStr">
        <is>
          <t>---</t>
        </is>
      </c>
      <c r="O919" t="inlineStr">
        <is>
          <t>---</t>
        </is>
      </c>
      <c r="P919" t="inlineStr">
        <is>
          <t>---</t>
        </is>
      </c>
      <c r="Q919" t="n">
        <v>0.1292253918530407</v>
      </c>
      <c r="R919" t="n">
        <v>0</v>
      </c>
    </row>
    <row r="920">
      <c r="C920" t="n">
        <v>6</v>
      </c>
      <c r="D920" t="n">
        <v>33</v>
      </c>
      <c r="E920" t="inlineStr">
        <is>
          <t>example</t>
        </is>
      </c>
      <c r="F920" t="inlineStr">
        <is>
          <t>---</t>
        </is>
      </c>
      <c r="G920" t="inlineStr">
        <is>
          <t>Static Generator 33</t>
        </is>
      </c>
      <c r="H920" t="inlineStr">
        <is>
          <t>sgen</t>
        </is>
      </c>
      <c r="I920" t="n">
        <v>72</v>
      </c>
      <c r="J920" t="n">
        <v>1</v>
      </c>
      <c r="K920" t="inlineStr">
        <is>
          <t>---</t>
        </is>
      </c>
      <c r="L920" t="inlineStr">
        <is>
          <t>---</t>
        </is>
      </c>
      <c r="M920" t="inlineStr">
        <is>
          <t>---</t>
        </is>
      </c>
      <c r="N920" t="inlineStr">
        <is>
          <t>---</t>
        </is>
      </c>
      <c r="O920" t="inlineStr">
        <is>
          <t>---</t>
        </is>
      </c>
      <c r="P920" t="inlineStr">
        <is>
          <t>---</t>
        </is>
      </c>
      <c r="Q920" t="n">
        <v>0.08769532972748936</v>
      </c>
      <c r="R920" t="n">
        <v>0</v>
      </c>
    </row>
    <row r="921">
      <c r="C921" t="n">
        <v>6</v>
      </c>
      <c r="D921" t="n">
        <v>34</v>
      </c>
      <c r="E921" t="inlineStr">
        <is>
          <t>example</t>
        </is>
      </c>
      <c r="F921" t="inlineStr">
        <is>
          <t>---</t>
        </is>
      </c>
      <c r="G921" t="inlineStr">
        <is>
          <t>Static Generator 34</t>
        </is>
      </c>
      <c r="H921" t="inlineStr">
        <is>
          <t>sgen</t>
        </is>
      </c>
      <c r="I921" t="n">
        <v>73</v>
      </c>
      <c r="J921" t="n">
        <v>1</v>
      </c>
      <c r="K921" t="inlineStr">
        <is>
          <t>---</t>
        </is>
      </c>
      <c r="L921" t="inlineStr">
        <is>
          <t>---</t>
        </is>
      </c>
      <c r="M921" t="inlineStr">
        <is>
          <t>---</t>
        </is>
      </c>
      <c r="N921" t="inlineStr">
        <is>
          <t>---</t>
        </is>
      </c>
      <c r="O921" t="inlineStr">
        <is>
          <t>---</t>
        </is>
      </c>
      <c r="P921" t="inlineStr">
        <is>
          <t>---</t>
        </is>
      </c>
      <c r="Q921" t="n">
        <v>0.1506703614699053</v>
      </c>
      <c r="R921" t="n">
        <v>0</v>
      </c>
    </row>
    <row r="922">
      <c r="C922" t="n">
        <v>6</v>
      </c>
      <c r="D922" t="n">
        <v>35</v>
      </c>
      <c r="E922" t="inlineStr">
        <is>
          <t>example</t>
        </is>
      </c>
      <c r="F922" t="inlineStr">
        <is>
          <t>---</t>
        </is>
      </c>
      <c r="G922" t="inlineStr">
        <is>
          <t>Static Generator 35</t>
        </is>
      </c>
      <c r="H922" t="inlineStr">
        <is>
          <t>sgen</t>
        </is>
      </c>
      <c r="I922" t="n">
        <v>75</v>
      </c>
      <c r="J922" t="n">
        <v>1</v>
      </c>
      <c r="K922" t="inlineStr">
        <is>
          <t>---</t>
        </is>
      </c>
      <c r="L922" t="inlineStr">
        <is>
          <t>---</t>
        </is>
      </c>
      <c r="M922" t="inlineStr">
        <is>
          <t>---</t>
        </is>
      </c>
      <c r="N922" t="inlineStr">
        <is>
          <t>---</t>
        </is>
      </c>
      <c r="O922" t="inlineStr">
        <is>
          <t>---</t>
        </is>
      </c>
      <c r="P922" t="inlineStr">
        <is>
          <t>---</t>
        </is>
      </c>
      <c r="Q922" t="n">
        <v>0.09788373887763481</v>
      </c>
      <c r="R922" t="n">
        <v>0</v>
      </c>
    </row>
    <row r="923">
      <c r="C923" t="n">
        <v>6</v>
      </c>
      <c r="D923" t="n">
        <v>36</v>
      </c>
      <c r="E923" t="inlineStr">
        <is>
          <t>example</t>
        </is>
      </c>
      <c r="F923" t="inlineStr">
        <is>
          <t>---</t>
        </is>
      </c>
      <c r="G923" t="inlineStr">
        <is>
          <t>Static Generator 36</t>
        </is>
      </c>
      <c r="H923" t="inlineStr">
        <is>
          <t>sgen</t>
        </is>
      </c>
      <c r="I923" t="n">
        <v>76</v>
      </c>
      <c r="J923" t="n">
        <v>1</v>
      </c>
      <c r="K923" t="inlineStr">
        <is>
          <t>---</t>
        </is>
      </c>
      <c r="L923" t="inlineStr">
        <is>
          <t>---</t>
        </is>
      </c>
      <c r="M923" t="inlineStr">
        <is>
          <t>---</t>
        </is>
      </c>
      <c r="N923" t="inlineStr">
        <is>
          <t>---</t>
        </is>
      </c>
      <c r="O923" t="inlineStr">
        <is>
          <t>---</t>
        </is>
      </c>
      <c r="P923" t="inlineStr">
        <is>
          <t>---</t>
        </is>
      </c>
      <c r="Q923" t="n">
        <v>0.09765160624234911</v>
      </c>
      <c r="R923" t="n">
        <v>0</v>
      </c>
    </row>
    <row r="924">
      <c r="C924" t="n">
        <v>6</v>
      </c>
      <c r="D924" t="n">
        <v>37</v>
      </c>
      <c r="E924" t="inlineStr">
        <is>
          <t>example</t>
        </is>
      </c>
      <c r="F924" t="inlineStr">
        <is>
          <t>---</t>
        </is>
      </c>
      <c r="G924" t="inlineStr">
        <is>
          <t>Static Generator 37</t>
        </is>
      </c>
      <c r="H924" t="inlineStr">
        <is>
          <t>sgen</t>
        </is>
      </c>
      <c r="I924" t="n">
        <v>77</v>
      </c>
      <c r="J924" t="n">
        <v>1</v>
      </c>
      <c r="K924" t="inlineStr">
        <is>
          <t>---</t>
        </is>
      </c>
      <c r="L924" t="inlineStr">
        <is>
          <t>---</t>
        </is>
      </c>
      <c r="M924" t="inlineStr">
        <is>
          <t>---</t>
        </is>
      </c>
      <c r="N924" t="inlineStr">
        <is>
          <t>---</t>
        </is>
      </c>
      <c r="O924" t="inlineStr">
        <is>
          <t>---</t>
        </is>
      </c>
      <c r="P924" t="inlineStr">
        <is>
          <t>---</t>
        </is>
      </c>
      <c r="Q924" t="n">
        <v>0.1012238490701189</v>
      </c>
      <c r="R924" t="n">
        <v>0</v>
      </c>
    </row>
    <row r="925">
      <c r="C925" t="n">
        <v>6</v>
      </c>
      <c r="D925" t="n">
        <v>38</v>
      </c>
      <c r="E925" t="inlineStr">
        <is>
          <t>example</t>
        </is>
      </c>
      <c r="F925" t="inlineStr">
        <is>
          <t>---</t>
        </is>
      </c>
      <c r="G925" t="inlineStr">
        <is>
          <t>Static Generator 38</t>
        </is>
      </c>
      <c r="H925" t="inlineStr">
        <is>
          <t>sgen</t>
        </is>
      </c>
      <c r="I925" t="n">
        <v>79</v>
      </c>
      <c r="J925" t="n">
        <v>1</v>
      </c>
      <c r="K925" t="inlineStr">
        <is>
          <t>---</t>
        </is>
      </c>
      <c r="L925" t="inlineStr">
        <is>
          <t>---</t>
        </is>
      </c>
      <c r="M925" t="inlineStr">
        <is>
          <t>---</t>
        </is>
      </c>
      <c r="N925" t="inlineStr">
        <is>
          <t>---</t>
        </is>
      </c>
      <c r="O925" t="inlineStr">
        <is>
          <t>---</t>
        </is>
      </c>
      <c r="P925" t="inlineStr">
        <is>
          <t>---</t>
        </is>
      </c>
      <c r="Q925" t="n">
        <v>0.135183039768249</v>
      </c>
      <c r="R925" t="n">
        <v>0</v>
      </c>
    </row>
    <row r="926">
      <c r="C926" t="n">
        <v>6</v>
      </c>
      <c r="D926" t="n">
        <v>39</v>
      </c>
      <c r="E926" t="inlineStr">
        <is>
          <t>example</t>
        </is>
      </c>
      <c r="F926" t="inlineStr">
        <is>
          <t>---</t>
        </is>
      </c>
      <c r="G926" t="inlineStr">
        <is>
          <t>Static Generator 39</t>
        </is>
      </c>
      <c r="H926" t="inlineStr">
        <is>
          <t>sgen</t>
        </is>
      </c>
      <c r="I926" t="n">
        <v>80</v>
      </c>
      <c r="J926" t="n">
        <v>1</v>
      </c>
      <c r="K926" t="inlineStr">
        <is>
          <t>---</t>
        </is>
      </c>
      <c r="L926" t="inlineStr">
        <is>
          <t>---</t>
        </is>
      </c>
      <c r="M926" t="inlineStr">
        <is>
          <t>---</t>
        </is>
      </c>
      <c r="N926" t="inlineStr">
        <is>
          <t>---</t>
        </is>
      </c>
      <c r="O926" t="inlineStr">
        <is>
          <t>---</t>
        </is>
      </c>
      <c r="P926" t="inlineStr">
        <is>
          <t>---</t>
        </is>
      </c>
      <c r="Q926" t="n">
        <v>0.2180764636187302</v>
      </c>
      <c r="R926" t="n">
        <v>0</v>
      </c>
    </row>
    <row r="927">
      <c r="C927" t="n">
        <v>6</v>
      </c>
      <c r="D927" t="n">
        <v>40</v>
      </c>
      <c r="E927" t="inlineStr">
        <is>
          <t>example</t>
        </is>
      </c>
      <c r="F927" t="inlineStr">
        <is>
          <t>---</t>
        </is>
      </c>
      <c r="G927" t="inlineStr">
        <is>
          <t>Static Generator 40</t>
        </is>
      </c>
      <c r="H927" t="inlineStr">
        <is>
          <t>sgen</t>
        </is>
      </c>
      <c r="I927" t="n">
        <v>81</v>
      </c>
      <c r="J927" t="n">
        <v>1</v>
      </c>
      <c r="K927" t="inlineStr">
        <is>
          <t>---</t>
        </is>
      </c>
      <c r="L927" t="inlineStr">
        <is>
          <t>---</t>
        </is>
      </c>
      <c r="M927" t="inlineStr">
        <is>
          <t>---</t>
        </is>
      </c>
      <c r="N927" t="inlineStr">
        <is>
          <t>---</t>
        </is>
      </c>
      <c r="O927" t="inlineStr">
        <is>
          <t>---</t>
        </is>
      </c>
      <c r="P927" t="inlineStr">
        <is>
          <t>---</t>
        </is>
      </c>
      <c r="Q927" t="n">
        <v>0.1831269968081745</v>
      </c>
      <c r="R927" t="n">
        <v>0</v>
      </c>
    </row>
    <row r="928">
      <c r="C928" t="n">
        <v>6</v>
      </c>
      <c r="D928" t="n">
        <v>41</v>
      </c>
      <c r="E928" t="inlineStr">
        <is>
          <t>example</t>
        </is>
      </c>
      <c r="F928" t="inlineStr">
        <is>
          <t>---</t>
        </is>
      </c>
      <c r="G928" t="inlineStr">
        <is>
          <t>Static Generator 41</t>
        </is>
      </c>
      <c r="H928" t="inlineStr">
        <is>
          <t>sgen</t>
        </is>
      </c>
      <c r="I928" t="n">
        <v>82</v>
      </c>
      <c r="J928" t="n">
        <v>1</v>
      </c>
      <c r="K928" t="inlineStr">
        <is>
          <t>---</t>
        </is>
      </c>
      <c r="L928" t="inlineStr">
        <is>
          <t>---</t>
        </is>
      </c>
      <c r="M928" t="inlineStr">
        <is>
          <t>---</t>
        </is>
      </c>
      <c r="N928" t="inlineStr">
        <is>
          <t>---</t>
        </is>
      </c>
      <c r="O928" t="inlineStr">
        <is>
          <t>---</t>
        </is>
      </c>
      <c r="P928" t="inlineStr">
        <is>
          <t>---</t>
        </is>
      </c>
      <c r="Q928" t="n">
        <v>0.101060696887123</v>
      </c>
      <c r="R928" t="n">
        <v>0</v>
      </c>
    </row>
    <row r="929">
      <c r="C929" t="n">
        <v>6</v>
      </c>
      <c r="D929" t="n">
        <v>42</v>
      </c>
      <c r="E929" t="inlineStr">
        <is>
          <t>example</t>
        </is>
      </c>
      <c r="F929" t="inlineStr">
        <is>
          <t>---</t>
        </is>
      </c>
      <c r="G929" t="inlineStr">
        <is>
          <t>Static Generator 42</t>
        </is>
      </c>
      <c r="H929" t="inlineStr">
        <is>
          <t>sgen</t>
        </is>
      </c>
      <c r="I929" t="n">
        <v>83</v>
      </c>
      <c r="J929" t="n">
        <v>1</v>
      </c>
      <c r="K929" t="inlineStr">
        <is>
          <t>---</t>
        </is>
      </c>
      <c r="L929" t="inlineStr">
        <is>
          <t>---</t>
        </is>
      </c>
      <c r="M929" t="inlineStr">
        <is>
          <t>---</t>
        </is>
      </c>
      <c r="N929" t="inlineStr">
        <is>
          <t>---</t>
        </is>
      </c>
      <c r="O929" t="inlineStr">
        <is>
          <t>---</t>
        </is>
      </c>
      <c r="P929" t="inlineStr">
        <is>
          <t>---</t>
        </is>
      </c>
      <c r="Q929" t="n">
        <v>0.2701571743675131</v>
      </c>
      <c r="R929" t="n">
        <v>0</v>
      </c>
    </row>
    <row r="930">
      <c r="C930" t="n">
        <v>6</v>
      </c>
      <c r="D930" t="n">
        <v>43</v>
      </c>
      <c r="E930" t="inlineStr">
        <is>
          <t>example</t>
        </is>
      </c>
      <c r="F930" t="inlineStr">
        <is>
          <t>---</t>
        </is>
      </c>
      <c r="G930" t="inlineStr">
        <is>
          <t>Static Generator 43</t>
        </is>
      </c>
      <c r="H930" t="inlineStr">
        <is>
          <t>sgen</t>
        </is>
      </c>
      <c r="I930" t="n">
        <v>84</v>
      </c>
      <c r="J930" t="n">
        <v>1</v>
      </c>
      <c r="K930" t="inlineStr">
        <is>
          <t>---</t>
        </is>
      </c>
      <c r="L930" t="inlineStr">
        <is>
          <t>---</t>
        </is>
      </c>
      <c r="M930" t="inlineStr">
        <is>
          <t>---</t>
        </is>
      </c>
      <c r="N930" t="inlineStr">
        <is>
          <t>---</t>
        </is>
      </c>
      <c r="O930" t="inlineStr">
        <is>
          <t>---</t>
        </is>
      </c>
      <c r="P930" t="inlineStr">
        <is>
          <t>---</t>
        </is>
      </c>
      <c r="Q930" t="n">
        <v>0.384171498662997</v>
      </c>
      <c r="R930" t="n">
        <v>0</v>
      </c>
    </row>
    <row r="931">
      <c r="C931" t="n">
        <v>6</v>
      </c>
      <c r="D931" t="n">
        <v>44</v>
      </c>
      <c r="E931" t="inlineStr">
        <is>
          <t>example</t>
        </is>
      </c>
      <c r="F931" t="inlineStr">
        <is>
          <t>---</t>
        </is>
      </c>
      <c r="G931" t="inlineStr">
        <is>
          <t>Static Generator 44</t>
        </is>
      </c>
      <c r="H931" t="inlineStr">
        <is>
          <t>sgen</t>
        </is>
      </c>
      <c r="I931" t="n">
        <v>85</v>
      </c>
      <c r="J931" t="n">
        <v>1</v>
      </c>
      <c r="K931" t="inlineStr">
        <is>
          <t>---</t>
        </is>
      </c>
      <c r="L931" t="inlineStr">
        <is>
          <t>---</t>
        </is>
      </c>
      <c r="M931" t="inlineStr">
        <is>
          <t>---</t>
        </is>
      </c>
      <c r="N931" t="inlineStr">
        <is>
          <t>---</t>
        </is>
      </c>
      <c r="O931" t="inlineStr">
        <is>
          <t>---</t>
        </is>
      </c>
      <c r="P931" t="inlineStr">
        <is>
          <t>---</t>
        </is>
      </c>
      <c r="Q931" t="n">
        <v>0.2495336611948036</v>
      </c>
      <c r="R931" t="n">
        <v>0</v>
      </c>
    </row>
    <row r="932">
      <c r="C932" t="n">
        <v>6</v>
      </c>
      <c r="D932" t="n">
        <v>45</v>
      </c>
      <c r="E932" t="inlineStr">
        <is>
          <t>example</t>
        </is>
      </c>
      <c r="F932" t="inlineStr">
        <is>
          <t>---</t>
        </is>
      </c>
      <c r="G932" t="inlineStr">
        <is>
          <t>Static Generator 45</t>
        </is>
      </c>
      <c r="H932" t="inlineStr">
        <is>
          <t>sgen</t>
        </is>
      </c>
      <c r="I932" t="n">
        <v>94</v>
      </c>
      <c r="J932" t="n">
        <v>1</v>
      </c>
      <c r="K932" t="inlineStr">
        <is>
          <t>---</t>
        </is>
      </c>
      <c r="L932" t="inlineStr">
        <is>
          <t>---</t>
        </is>
      </c>
      <c r="M932" t="inlineStr">
        <is>
          <t>---</t>
        </is>
      </c>
      <c r="N932" t="inlineStr">
        <is>
          <t>---</t>
        </is>
      </c>
      <c r="O932" t="inlineStr">
        <is>
          <t>---</t>
        </is>
      </c>
      <c r="P932" t="inlineStr">
        <is>
          <t>---</t>
        </is>
      </c>
      <c r="Q932" t="n">
        <v>0.08659682724488045</v>
      </c>
      <c r="R932" t="n">
        <v>0</v>
      </c>
    </row>
    <row r="933">
      <c r="C933" t="n">
        <v>6</v>
      </c>
      <c r="D933" t="n">
        <v>46</v>
      </c>
      <c r="E933" t="inlineStr">
        <is>
          <t>example</t>
        </is>
      </c>
      <c r="F933" t="inlineStr">
        <is>
          <t>---</t>
        </is>
      </c>
      <c r="G933" t="inlineStr">
        <is>
          <t>Static Generator 46</t>
        </is>
      </c>
      <c r="H933" t="inlineStr">
        <is>
          <t>sgen</t>
        </is>
      </c>
      <c r="I933" t="n">
        <v>95</v>
      </c>
      <c r="J933" t="n">
        <v>1</v>
      </c>
      <c r="K933" t="inlineStr">
        <is>
          <t>---</t>
        </is>
      </c>
      <c r="L933" t="inlineStr">
        <is>
          <t>---</t>
        </is>
      </c>
      <c r="M933" t="inlineStr">
        <is>
          <t>---</t>
        </is>
      </c>
      <c r="N933" t="inlineStr">
        <is>
          <t>---</t>
        </is>
      </c>
      <c r="O933" t="inlineStr">
        <is>
          <t>---</t>
        </is>
      </c>
      <c r="P933" t="inlineStr">
        <is>
          <t>---</t>
        </is>
      </c>
      <c r="Q933" t="n">
        <v>0.07274722679505623</v>
      </c>
      <c r="R933" t="n">
        <v>0</v>
      </c>
    </row>
    <row r="934">
      <c r="C934" t="n">
        <v>6</v>
      </c>
      <c r="D934" t="n">
        <v>47</v>
      </c>
      <c r="E934" t="inlineStr">
        <is>
          <t>example</t>
        </is>
      </c>
      <c r="F934" t="inlineStr">
        <is>
          <t>---</t>
        </is>
      </c>
      <c r="G934" t="inlineStr">
        <is>
          <t>Static Generator 47</t>
        </is>
      </c>
      <c r="H934" t="inlineStr">
        <is>
          <t>sgen</t>
        </is>
      </c>
      <c r="I934" t="n">
        <v>98</v>
      </c>
      <c r="J934" t="n">
        <v>1</v>
      </c>
      <c r="K934" t="inlineStr">
        <is>
          <t>---</t>
        </is>
      </c>
      <c r="L934" t="inlineStr">
        <is>
          <t>---</t>
        </is>
      </c>
      <c r="M934" t="inlineStr">
        <is>
          <t>---</t>
        </is>
      </c>
      <c r="N934" t="inlineStr">
        <is>
          <t>---</t>
        </is>
      </c>
      <c r="O934" t="inlineStr">
        <is>
          <t>---</t>
        </is>
      </c>
      <c r="P934" t="inlineStr">
        <is>
          <t>---</t>
        </is>
      </c>
      <c r="Q934" t="n">
        <v>0.0544751794137413</v>
      </c>
      <c r="R934" t="n">
        <v>0</v>
      </c>
    </row>
    <row r="935">
      <c r="C935" t="n">
        <v>6</v>
      </c>
      <c r="D935" t="n">
        <v>48</v>
      </c>
      <c r="E935" t="inlineStr">
        <is>
          <t>example</t>
        </is>
      </c>
      <c r="F935" t="inlineStr">
        <is>
          <t>---</t>
        </is>
      </c>
      <c r="G935" t="inlineStr">
        <is>
          <t>Static Generator 48</t>
        </is>
      </c>
      <c r="H935" t="inlineStr">
        <is>
          <t>sgen</t>
        </is>
      </c>
      <c r="I935" t="n">
        <v>100</v>
      </c>
      <c r="J935" t="n">
        <v>1</v>
      </c>
      <c r="K935" t="inlineStr">
        <is>
          <t>---</t>
        </is>
      </c>
      <c r="L935" t="inlineStr">
        <is>
          <t>---</t>
        </is>
      </c>
      <c r="M935" t="inlineStr">
        <is>
          <t>---</t>
        </is>
      </c>
      <c r="N935" t="inlineStr">
        <is>
          <t>---</t>
        </is>
      </c>
      <c r="O935" t="inlineStr">
        <is>
          <t>---</t>
        </is>
      </c>
      <c r="P935" t="inlineStr">
        <is>
          <t>---</t>
        </is>
      </c>
      <c r="Q935" t="n">
        <v>0.09366961191949297</v>
      </c>
      <c r="R935" t="n">
        <v>0</v>
      </c>
    </row>
    <row r="936">
      <c r="C936" t="n">
        <v>6</v>
      </c>
      <c r="D936" t="n">
        <v>49</v>
      </c>
      <c r="E936" t="inlineStr">
        <is>
          <t>example</t>
        </is>
      </c>
      <c r="F936" t="inlineStr">
        <is>
          <t>---</t>
        </is>
      </c>
      <c r="G936" t="inlineStr">
        <is>
          <t>Static Generator 49</t>
        </is>
      </c>
      <c r="H936" t="inlineStr">
        <is>
          <t>sgen</t>
        </is>
      </c>
      <c r="I936" t="n">
        <v>101</v>
      </c>
      <c r="J936" t="n">
        <v>1</v>
      </c>
      <c r="K936" t="inlineStr">
        <is>
          <t>---</t>
        </is>
      </c>
      <c r="L936" t="inlineStr">
        <is>
          <t>---</t>
        </is>
      </c>
      <c r="M936" t="inlineStr">
        <is>
          <t>---</t>
        </is>
      </c>
      <c r="N936" t="inlineStr">
        <is>
          <t>---</t>
        </is>
      </c>
      <c r="O936" t="inlineStr">
        <is>
          <t>---</t>
        </is>
      </c>
      <c r="P936" t="inlineStr">
        <is>
          <t>---</t>
        </is>
      </c>
      <c r="Q936" t="n">
        <v>0.1690274975331636</v>
      </c>
      <c r="R936" t="n">
        <v>0</v>
      </c>
    </row>
    <row r="937">
      <c r="C937" t="n">
        <v>6</v>
      </c>
      <c r="D937" t="n">
        <v>50</v>
      </c>
      <c r="E937" t="inlineStr">
        <is>
          <t>example</t>
        </is>
      </c>
      <c r="F937" t="inlineStr">
        <is>
          <t>---</t>
        </is>
      </c>
      <c r="G937" t="inlineStr">
        <is>
          <t>Static Generator 50</t>
        </is>
      </c>
      <c r="H937" t="inlineStr">
        <is>
          <t>sgen</t>
        </is>
      </c>
      <c r="I937" t="n">
        <v>102</v>
      </c>
      <c r="J937" t="n">
        <v>1</v>
      </c>
      <c r="K937" t="inlineStr">
        <is>
          <t>---</t>
        </is>
      </c>
      <c r="L937" t="inlineStr">
        <is>
          <t>---</t>
        </is>
      </c>
      <c r="M937" t="inlineStr">
        <is>
          <t>---</t>
        </is>
      </c>
      <c r="N937" t="inlineStr">
        <is>
          <t>---</t>
        </is>
      </c>
      <c r="O937" t="inlineStr">
        <is>
          <t>---</t>
        </is>
      </c>
      <c r="P937" t="inlineStr">
        <is>
          <t>---</t>
        </is>
      </c>
      <c r="Q937" t="n">
        <v>0.09316490585283364</v>
      </c>
      <c r="R937" t="n">
        <v>0</v>
      </c>
    </row>
    <row r="938">
      <c r="C938" t="n">
        <v>6</v>
      </c>
      <c r="D938" t="n">
        <v>51</v>
      </c>
      <c r="E938" t="inlineStr">
        <is>
          <t>example</t>
        </is>
      </c>
      <c r="F938" t="inlineStr">
        <is>
          <t>---</t>
        </is>
      </c>
      <c r="G938" t="inlineStr">
        <is>
          <t>Static Generator 51</t>
        </is>
      </c>
      <c r="H938" t="inlineStr">
        <is>
          <t>sgen</t>
        </is>
      </c>
      <c r="I938" t="n">
        <v>103</v>
      </c>
      <c r="J938" t="n">
        <v>1</v>
      </c>
      <c r="K938" t="inlineStr">
        <is>
          <t>---</t>
        </is>
      </c>
      <c r="L938" t="inlineStr">
        <is>
          <t>---</t>
        </is>
      </c>
      <c r="M938" t="inlineStr">
        <is>
          <t>---</t>
        </is>
      </c>
      <c r="N938" t="inlineStr">
        <is>
          <t>---</t>
        </is>
      </c>
      <c r="O938" t="inlineStr">
        <is>
          <t>---</t>
        </is>
      </c>
      <c r="P938" t="inlineStr">
        <is>
          <t>---</t>
        </is>
      </c>
      <c r="Q938" t="n">
        <v>0.08458270507765851</v>
      </c>
      <c r="R938" t="n">
        <v>0</v>
      </c>
    </row>
    <row r="939">
      <c r="C939" t="n">
        <v>6</v>
      </c>
      <c r="D939" t="n">
        <v>52</v>
      </c>
      <c r="E939" t="inlineStr">
        <is>
          <t>example</t>
        </is>
      </c>
      <c r="F939" t="inlineStr">
        <is>
          <t>---</t>
        </is>
      </c>
      <c r="G939" t="inlineStr">
        <is>
          <t>Static Generator 52</t>
        </is>
      </c>
      <c r="H939" t="inlineStr">
        <is>
          <t>sgen</t>
        </is>
      </c>
      <c r="I939" t="n">
        <v>106</v>
      </c>
      <c r="J939" t="n">
        <v>1</v>
      </c>
      <c r="K939" t="inlineStr">
        <is>
          <t>---</t>
        </is>
      </c>
      <c r="L939" t="inlineStr">
        <is>
          <t>---</t>
        </is>
      </c>
      <c r="M939" t="inlineStr">
        <is>
          <t>---</t>
        </is>
      </c>
      <c r="N939" t="inlineStr">
        <is>
          <t>---</t>
        </is>
      </c>
      <c r="O939" t="inlineStr">
        <is>
          <t>---</t>
        </is>
      </c>
      <c r="P939" t="inlineStr">
        <is>
          <t>---</t>
        </is>
      </c>
      <c r="Q939" t="n">
        <v>0.2523395672340462</v>
      </c>
      <c r="R939" t="n">
        <v>0</v>
      </c>
    </row>
    <row r="940">
      <c r="C940" t="n">
        <v>6</v>
      </c>
      <c r="D940" t="n">
        <v>53</v>
      </c>
      <c r="E940" t="inlineStr">
        <is>
          <t>example</t>
        </is>
      </c>
      <c r="F940" t="inlineStr">
        <is>
          <t>---</t>
        </is>
      </c>
      <c r="G940" t="inlineStr">
        <is>
          <t>Static Generator 53</t>
        </is>
      </c>
      <c r="H940" t="inlineStr">
        <is>
          <t>sgen</t>
        </is>
      </c>
      <c r="I940" t="n">
        <v>107</v>
      </c>
      <c r="J940" t="n">
        <v>1</v>
      </c>
      <c r="K940" t="inlineStr">
        <is>
          <t>---</t>
        </is>
      </c>
      <c r="L940" t="inlineStr">
        <is>
          <t>---</t>
        </is>
      </c>
      <c r="M940" t="inlineStr">
        <is>
          <t>---</t>
        </is>
      </c>
      <c r="N940" t="inlineStr">
        <is>
          <t>---</t>
        </is>
      </c>
      <c r="O940" t="inlineStr">
        <is>
          <t>---</t>
        </is>
      </c>
      <c r="P940" t="inlineStr">
        <is>
          <t>---</t>
        </is>
      </c>
      <c r="Q940" t="n">
        <v>0.04495636146193765</v>
      </c>
      <c r="R940" t="n">
        <v>0</v>
      </c>
    </row>
    <row r="941">
      <c r="C941" t="n">
        <v>6</v>
      </c>
      <c r="D941" t="n">
        <v>54</v>
      </c>
      <c r="E941" t="inlineStr">
        <is>
          <t>example</t>
        </is>
      </c>
      <c r="F941" t="inlineStr">
        <is>
          <t>---</t>
        </is>
      </c>
      <c r="G941" t="inlineStr">
        <is>
          <t>Static Generator 54</t>
        </is>
      </c>
      <c r="H941" t="inlineStr">
        <is>
          <t>sgen</t>
        </is>
      </c>
      <c r="I941" t="n">
        <v>108</v>
      </c>
      <c r="J941" t="n">
        <v>1</v>
      </c>
      <c r="K941" t="inlineStr">
        <is>
          <t>---</t>
        </is>
      </c>
      <c r="L941" t="inlineStr">
        <is>
          <t>---</t>
        </is>
      </c>
      <c r="M941" t="inlineStr">
        <is>
          <t>---</t>
        </is>
      </c>
      <c r="N941" t="inlineStr">
        <is>
          <t>---</t>
        </is>
      </c>
      <c r="O941" t="inlineStr">
        <is>
          <t>---</t>
        </is>
      </c>
      <c r="P941" t="inlineStr">
        <is>
          <t>---</t>
        </is>
      </c>
      <c r="Q941" t="n">
        <v>0.1402424126818739</v>
      </c>
      <c r="R941" t="n">
        <v>0</v>
      </c>
    </row>
    <row r="942">
      <c r="C942" t="n">
        <v>6</v>
      </c>
      <c r="D942" t="n">
        <v>55</v>
      </c>
      <c r="E942" t="inlineStr">
        <is>
          <t>example</t>
        </is>
      </c>
      <c r="F942" t="inlineStr">
        <is>
          <t>---</t>
        </is>
      </c>
      <c r="G942" t="inlineStr">
        <is>
          <t>Static Generator 55</t>
        </is>
      </c>
      <c r="H942" t="inlineStr">
        <is>
          <t>sgen</t>
        </is>
      </c>
      <c r="I942" t="n">
        <v>109</v>
      </c>
      <c r="J942" t="n">
        <v>1</v>
      </c>
      <c r="K942" t="inlineStr">
        <is>
          <t>---</t>
        </is>
      </c>
      <c r="L942" t="inlineStr">
        <is>
          <t>---</t>
        </is>
      </c>
      <c r="M942" t="inlineStr">
        <is>
          <t>---</t>
        </is>
      </c>
      <c r="N942" t="inlineStr">
        <is>
          <t>---</t>
        </is>
      </c>
      <c r="O942" t="inlineStr">
        <is>
          <t>---</t>
        </is>
      </c>
      <c r="P942" t="inlineStr">
        <is>
          <t>---</t>
        </is>
      </c>
      <c r="Q942" t="n">
        <v>0.03958162626800716</v>
      </c>
      <c r="R942" t="n">
        <v>0</v>
      </c>
    </row>
    <row r="943">
      <c r="C943" t="n">
        <v>6</v>
      </c>
      <c r="D943" t="n">
        <v>56</v>
      </c>
      <c r="E943" t="inlineStr">
        <is>
          <t>example</t>
        </is>
      </c>
      <c r="F943" t="inlineStr">
        <is>
          <t>---</t>
        </is>
      </c>
      <c r="G943" t="inlineStr">
        <is>
          <t>Static Generator 56</t>
        </is>
      </c>
      <c r="H943" t="inlineStr">
        <is>
          <t>sgen</t>
        </is>
      </c>
      <c r="I943" t="n">
        <v>110</v>
      </c>
      <c r="J943" t="n">
        <v>1</v>
      </c>
      <c r="K943" t="inlineStr">
        <is>
          <t>---</t>
        </is>
      </c>
      <c r="L943" t="inlineStr">
        <is>
          <t>---</t>
        </is>
      </c>
      <c r="M943" t="inlineStr">
        <is>
          <t>---</t>
        </is>
      </c>
      <c r="N943" t="inlineStr">
        <is>
          <t>---</t>
        </is>
      </c>
      <c r="O943" t="inlineStr">
        <is>
          <t>---</t>
        </is>
      </c>
      <c r="P943" t="inlineStr">
        <is>
          <t>---</t>
        </is>
      </c>
      <c r="Q943" t="n">
        <v>0.2586380393682829</v>
      </c>
      <c r="R943" t="n">
        <v>0</v>
      </c>
    </row>
    <row r="944">
      <c r="C944" t="n">
        <v>6</v>
      </c>
      <c r="D944" t="n">
        <v>57</v>
      </c>
      <c r="E944" t="inlineStr">
        <is>
          <t>example</t>
        </is>
      </c>
      <c r="F944" t="inlineStr">
        <is>
          <t>---</t>
        </is>
      </c>
      <c r="G944" t="inlineStr">
        <is>
          <t>Static Generator 57</t>
        </is>
      </c>
      <c r="H944" t="inlineStr">
        <is>
          <t>sgen</t>
        </is>
      </c>
      <c r="I944" t="n">
        <v>111</v>
      </c>
      <c r="J944" t="n">
        <v>1</v>
      </c>
      <c r="K944" t="inlineStr">
        <is>
          <t>---</t>
        </is>
      </c>
      <c r="L944" t="inlineStr">
        <is>
          <t>---</t>
        </is>
      </c>
      <c r="M944" t="inlineStr">
        <is>
          <t>---</t>
        </is>
      </c>
      <c r="N944" t="inlineStr">
        <is>
          <t>---</t>
        </is>
      </c>
      <c r="O944" t="inlineStr">
        <is>
          <t>---</t>
        </is>
      </c>
      <c r="P944" t="inlineStr">
        <is>
          <t>---</t>
        </is>
      </c>
      <c r="Q944" t="n">
        <v>0.08485002808517464</v>
      </c>
      <c r="R944" t="n">
        <v>0</v>
      </c>
    </row>
    <row r="945">
      <c r="C945" t="n">
        <v>6</v>
      </c>
      <c r="D945" t="n">
        <v>58</v>
      </c>
      <c r="E945" t="inlineStr">
        <is>
          <t>example</t>
        </is>
      </c>
      <c r="F945" t="inlineStr">
        <is>
          <t>---</t>
        </is>
      </c>
      <c r="G945" t="inlineStr">
        <is>
          <t>Static Generator 58</t>
        </is>
      </c>
      <c r="H945" t="inlineStr">
        <is>
          <t>sgen</t>
        </is>
      </c>
      <c r="I945" t="n">
        <v>117</v>
      </c>
      <c r="J945" t="n">
        <v>1</v>
      </c>
      <c r="K945" t="inlineStr">
        <is>
          <t>---</t>
        </is>
      </c>
      <c r="L945" t="inlineStr">
        <is>
          <t>---</t>
        </is>
      </c>
      <c r="M945" t="inlineStr">
        <is>
          <t>---</t>
        </is>
      </c>
      <c r="N945" t="inlineStr">
        <is>
          <t>---</t>
        </is>
      </c>
      <c r="O945" t="inlineStr">
        <is>
          <t>---</t>
        </is>
      </c>
      <c r="P945" t="inlineStr">
        <is>
          <t>---</t>
        </is>
      </c>
      <c r="Q945" t="n">
        <v>0.1232853424109275</v>
      </c>
      <c r="R945" t="n">
        <v>0</v>
      </c>
    </row>
    <row r="946">
      <c r="C946" t="n">
        <v>6</v>
      </c>
      <c r="D946" t="n">
        <v>59</v>
      </c>
      <c r="E946" t="inlineStr">
        <is>
          <t>example</t>
        </is>
      </c>
      <c r="F946" t="inlineStr">
        <is>
          <t>---</t>
        </is>
      </c>
      <c r="G946" t="inlineStr">
        <is>
          <t>Static Generator 59</t>
        </is>
      </c>
      <c r="H946" t="inlineStr">
        <is>
          <t>sgen</t>
        </is>
      </c>
      <c r="I946" t="n">
        <v>118</v>
      </c>
      <c r="J946" t="n">
        <v>1</v>
      </c>
      <c r="K946" t="inlineStr">
        <is>
          <t>---</t>
        </is>
      </c>
      <c r="L946" t="inlineStr">
        <is>
          <t>---</t>
        </is>
      </c>
      <c r="M946" t="inlineStr">
        <is>
          <t>---</t>
        </is>
      </c>
      <c r="N946" t="inlineStr">
        <is>
          <t>---</t>
        </is>
      </c>
      <c r="O946" t="inlineStr">
        <is>
          <t>---</t>
        </is>
      </c>
      <c r="P946" t="inlineStr">
        <is>
          <t>---</t>
        </is>
      </c>
      <c r="Q946" t="n">
        <v>0.1697656761809655</v>
      </c>
      <c r="R946" t="n">
        <v>0</v>
      </c>
    </row>
    <row r="947">
      <c r="C947" t="n">
        <v>6</v>
      </c>
      <c r="D947" t="n">
        <v>60</v>
      </c>
      <c r="E947" t="inlineStr">
        <is>
          <t>example</t>
        </is>
      </c>
      <c r="F947" t="inlineStr">
        <is>
          <t>---</t>
        </is>
      </c>
      <c r="G947" t="inlineStr">
        <is>
          <t>Static Generator 60</t>
        </is>
      </c>
      <c r="H947" t="inlineStr">
        <is>
          <t>sgen</t>
        </is>
      </c>
      <c r="I947" t="n">
        <v>119</v>
      </c>
      <c r="J947" t="n">
        <v>1</v>
      </c>
      <c r="K947" t="inlineStr">
        <is>
          <t>---</t>
        </is>
      </c>
      <c r="L947" t="inlineStr">
        <is>
          <t>---</t>
        </is>
      </c>
      <c r="M947" t="inlineStr">
        <is>
          <t>---</t>
        </is>
      </c>
      <c r="N947" t="inlineStr">
        <is>
          <t>---</t>
        </is>
      </c>
      <c r="O947" t="inlineStr">
        <is>
          <t>---</t>
        </is>
      </c>
      <c r="P947" t="inlineStr">
        <is>
          <t>---</t>
        </is>
      </c>
      <c r="Q947" t="n">
        <v>0.2064452145875378</v>
      </c>
      <c r="R947" t="n">
        <v>0</v>
      </c>
    </row>
    <row r="948">
      <c r="C948" t="n">
        <v>6</v>
      </c>
      <c r="D948" t="n">
        <v>61</v>
      </c>
      <c r="E948" t="inlineStr">
        <is>
          <t>example</t>
        </is>
      </c>
      <c r="F948" t="inlineStr">
        <is>
          <t>---</t>
        </is>
      </c>
      <c r="G948" t="inlineStr">
        <is>
          <t>Static Generator 61</t>
        </is>
      </c>
      <c r="H948" t="inlineStr">
        <is>
          <t>sgen</t>
        </is>
      </c>
      <c r="I948" t="n">
        <v>120</v>
      </c>
      <c r="J948" t="n">
        <v>1</v>
      </c>
      <c r="K948" t="inlineStr">
        <is>
          <t>---</t>
        </is>
      </c>
      <c r="L948" t="inlineStr">
        <is>
          <t>---</t>
        </is>
      </c>
      <c r="M948" t="inlineStr">
        <is>
          <t>---</t>
        </is>
      </c>
      <c r="N948" t="inlineStr">
        <is>
          <t>---</t>
        </is>
      </c>
      <c r="O948" t="inlineStr">
        <is>
          <t>---</t>
        </is>
      </c>
      <c r="P948" t="inlineStr">
        <is>
          <t>---</t>
        </is>
      </c>
      <c r="Q948" t="n">
        <v>0.07276945079719521</v>
      </c>
      <c r="R948" t="n">
        <v>0</v>
      </c>
    </row>
    <row r="949">
      <c r="C949" t="n">
        <v>6</v>
      </c>
      <c r="D949" t="n">
        <v>62</v>
      </c>
      <c r="E949" t="inlineStr">
        <is>
          <t>example</t>
        </is>
      </c>
      <c r="F949" t="inlineStr">
        <is>
          <t>---</t>
        </is>
      </c>
      <c r="G949" t="inlineStr">
        <is>
          <t>Static Generator 62</t>
        </is>
      </c>
      <c r="H949" t="inlineStr">
        <is>
          <t>sgen</t>
        </is>
      </c>
      <c r="I949" t="n">
        <v>129</v>
      </c>
      <c r="J949" t="n">
        <v>1</v>
      </c>
      <c r="K949" t="inlineStr">
        <is>
          <t>---</t>
        </is>
      </c>
      <c r="L949" t="inlineStr">
        <is>
          <t>---</t>
        </is>
      </c>
      <c r="M949" t="inlineStr">
        <is>
          <t>---</t>
        </is>
      </c>
      <c r="N949" t="inlineStr">
        <is>
          <t>---</t>
        </is>
      </c>
      <c r="O949" t="inlineStr">
        <is>
          <t>---</t>
        </is>
      </c>
      <c r="P949" t="inlineStr">
        <is>
          <t>---</t>
        </is>
      </c>
      <c r="Q949" t="n">
        <v>0.07411277109549944</v>
      </c>
      <c r="R949" t="n">
        <v>0</v>
      </c>
    </row>
    <row r="950">
      <c r="C950" t="n">
        <v>6</v>
      </c>
      <c r="D950" t="n">
        <v>63</v>
      </c>
      <c r="E950" t="inlineStr">
        <is>
          <t>example</t>
        </is>
      </c>
      <c r="F950" t="inlineStr">
        <is>
          <t>---</t>
        </is>
      </c>
      <c r="G950" t="inlineStr">
        <is>
          <t>Static Generator 63</t>
        </is>
      </c>
      <c r="H950" t="inlineStr">
        <is>
          <t>sgen</t>
        </is>
      </c>
      <c r="I950" t="n">
        <v>132</v>
      </c>
      <c r="J950" t="n">
        <v>1</v>
      </c>
      <c r="K950" t="inlineStr">
        <is>
          <t>---</t>
        </is>
      </c>
      <c r="L950" t="inlineStr">
        <is>
          <t>---</t>
        </is>
      </c>
      <c r="M950" t="inlineStr">
        <is>
          <t>---</t>
        </is>
      </c>
      <c r="N950" t="inlineStr">
        <is>
          <t>---</t>
        </is>
      </c>
      <c r="O950" t="inlineStr">
        <is>
          <t>---</t>
        </is>
      </c>
      <c r="P950" t="inlineStr">
        <is>
          <t>---</t>
        </is>
      </c>
      <c r="Q950" t="n">
        <v>0.04897234327764124</v>
      </c>
      <c r="R950" t="n">
        <v>0</v>
      </c>
    </row>
    <row r="951">
      <c r="C951" t="n">
        <v>6</v>
      </c>
      <c r="D951" t="n">
        <v>64</v>
      </c>
      <c r="E951" t="inlineStr">
        <is>
          <t>example</t>
        </is>
      </c>
      <c r="F951" t="inlineStr">
        <is>
          <t>---</t>
        </is>
      </c>
      <c r="G951" t="inlineStr">
        <is>
          <t>Static Generator 64</t>
        </is>
      </c>
      <c r="H951" t="inlineStr">
        <is>
          <t>sgen</t>
        </is>
      </c>
      <c r="I951" t="n">
        <v>133</v>
      </c>
      <c r="J951" t="n">
        <v>1</v>
      </c>
      <c r="K951" t="inlineStr">
        <is>
          <t>---</t>
        </is>
      </c>
      <c r="L951" t="inlineStr">
        <is>
          <t>---</t>
        </is>
      </c>
      <c r="M951" t="inlineStr">
        <is>
          <t>---</t>
        </is>
      </c>
      <c r="N951" t="inlineStr">
        <is>
          <t>---</t>
        </is>
      </c>
      <c r="O951" t="inlineStr">
        <is>
          <t>---</t>
        </is>
      </c>
      <c r="P951" t="inlineStr">
        <is>
          <t>---</t>
        </is>
      </c>
      <c r="Q951" t="n">
        <v>0.05702556140797417</v>
      </c>
      <c r="R951" t="n">
        <v>0</v>
      </c>
    </row>
    <row r="952">
      <c r="C952" t="n">
        <v>6</v>
      </c>
      <c r="D952" t="n">
        <v>65</v>
      </c>
      <c r="E952" t="inlineStr">
        <is>
          <t>example</t>
        </is>
      </c>
      <c r="F952" t="inlineStr">
        <is>
          <t>---</t>
        </is>
      </c>
      <c r="G952" t="inlineStr">
        <is>
          <t>Static Generator 65</t>
        </is>
      </c>
      <c r="H952" t="inlineStr">
        <is>
          <t>sgen</t>
        </is>
      </c>
      <c r="I952" t="n">
        <v>134</v>
      </c>
      <c r="J952" t="n">
        <v>1</v>
      </c>
      <c r="K952" t="inlineStr">
        <is>
          <t>---</t>
        </is>
      </c>
      <c r="L952" t="inlineStr">
        <is>
          <t>---</t>
        </is>
      </c>
      <c r="M952" t="inlineStr">
        <is>
          <t>---</t>
        </is>
      </c>
      <c r="N952" t="inlineStr">
        <is>
          <t>---</t>
        </is>
      </c>
      <c r="O952" t="inlineStr">
        <is>
          <t>---</t>
        </is>
      </c>
      <c r="P952" t="inlineStr">
        <is>
          <t>---</t>
        </is>
      </c>
      <c r="Q952" t="n">
        <v>0.06037058710112139</v>
      </c>
      <c r="R952" t="n">
        <v>0</v>
      </c>
    </row>
    <row r="953">
      <c r="C953" t="n">
        <v>6</v>
      </c>
      <c r="D953" t="n">
        <v>66</v>
      </c>
      <c r="E953" t="inlineStr">
        <is>
          <t>example</t>
        </is>
      </c>
      <c r="F953" t="inlineStr">
        <is>
          <t>---</t>
        </is>
      </c>
      <c r="G953" t="inlineStr">
        <is>
          <t>Static Generator 66</t>
        </is>
      </c>
      <c r="H953" t="inlineStr">
        <is>
          <t>sgen</t>
        </is>
      </c>
      <c r="I953" t="n">
        <v>136</v>
      </c>
      <c r="J953" t="n">
        <v>1</v>
      </c>
      <c r="K953" t="inlineStr">
        <is>
          <t>---</t>
        </is>
      </c>
      <c r="L953" t="inlineStr">
        <is>
          <t>---</t>
        </is>
      </c>
      <c r="M953" t="inlineStr">
        <is>
          <t>---</t>
        </is>
      </c>
      <c r="N953" t="inlineStr">
        <is>
          <t>---</t>
        </is>
      </c>
      <c r="O953" t="inlineStr">
        <is>
          <t>---</t>
        </is>
      </c>
      <c r="P953" t="inlineStr">
        <is>
          <t>---</t>
        </is>
      </c>
      <c r="Q953" t="n">
        <v>0.1352195094404596</v>
      </c>
      <c r="R953" t="n">
        <v>0</v>
      </c>
    </row>
    <row r="954">
      <c r="C954" t="n">
        <v>6</v>
      </c>
      <c r="D954" t="n">
        <v>67</v>
      </c>
      <c r="E954" t="inlineStr">
        <is>
          <t>example</t>
        </is>
      </c>
      <c r="F954" t="inlineStr">
        <is>
          <t>---</t>
        </is>
      </c>
      <c r="G954" t="inlineStr">
        <is>
          <t>Static Generator 67</t>
        </is>
      </c>
      <c r="H954" t="inlineStr">
        <is>
          <t>sgen</t>
        </is>
      </c>
      <c r="I954" t="n">
        <v>137</v>
      </c>
      <c r="J954" t="n">
        <v>1</v>
      </c>
      <c r="K954" t="inlineStr">
        <is>
          <t>---</t>
        </is>
      </c>
      <c r="L954" t="inlineStr">
        <is>
          <t>---</t>
        </is>
      </c>
      <c r="M954" t="inlineStr">
        <is>
          <t>---</t>
        </is>
      </c>
      <c r="N954" t="inlineStr">
        <is>
          <t>---</t>
        </is>
      </c>
      <c r="O954" t="inlineStr">
        <is>
          <t>---</t>
        </is>
      </c>
      <c r="P954" t="inlineStr">
        <is>
          <t>---</t>
        </is>
      </c>
      <c r="Q954" t="n">
        <v>0.05183399528014035</v>
      </c>
      <c r="R954" t="n">
        <v>0</v>
      </c>
    </row>
    <row r="955">
      <c r="C955" t="n">
        <v>6</v>
      </c>
      <c r="D955" t="n">
        <v>68</v>
      </c>
      <c r="E955" t="inlineStr">
        <is>
          <t>example</t>
        </is>
      </c>
      <c r="F955" t="inlineStr">
        <is>
          <t>---</t>
        </is>
      </c>
      <c r="G955" t="inlineStr">
        <is>
          <t>Static Generator 68</t>
        </is>
      </c>
      <c r="H955" t="inlineStr">
        <is>
          <t>sgen</t>
        </is>
      </c>
      <c r="I955" t="n">
        <v>138</v>
      </c>
      <c r="J955" t="n">
        <v>1</v>
      </c>
      <c r="K955" t="inlineStr">
        <is>
          <t>---</t>
        </is>
      </c>
      <c r="L955" t="inlineStr">
        <is>
          <t>---</t>
        </is>
      </c>
      <c r="M955" t="inlineStr">
        <is>
          <t>---</t>
        </is>
      </c>
      <c r="N955" t="inlineStr">
        <is>
          <t>---</t>
        </is>
      </c>
      <c r="O955" t="inlineStr">
        <is>
          <t>---</t>
        </is>
      </c>
      <c r="P955" t="inlineStr">
        <is>
          <t>---</t>
        </is>
      </c>
      <c r="Q955" t="n">
        <v>0.07925966981901086</v>
      </c>
      <c r="R955" t="n">
        <v>0</v>
      </c>
    </row>
    <row r="956">
      <c r="C956" t="n">
        <v>6</v>
      </c>
      <c r="D956" t="n">
        <v>69</v>
      </c>
      <c r="E956" t="inlineStr">
        <is>
          <t>example</t>
        </is>
      </c>
      <c r="F956" t="inlineStr">
        <is>
          <t>---</t>
        </is>
      </c>
      <c r="G956" t="inlineStr">
        <is>
          <t>Static Generator 69</t>
        </is>
      </c>
      <c r="H956" t="inlineStr">
        <is>
          <t>sgen</t>
        </is>
      </c>
      <c r="I956" t="n">
        <v>140</v>
      </c>
      <c r="J956" t="n">
        <v>1</v>
      </c>
      <c r="K956" t="inlineStr">
        <is>
          <t>---</t>
        </is>
      </c>
      <c r="L956" t="inlineStr">
        <is>
          <t>---</t>
        </is>
      </c>
      <c r="M956" t="inlineStr">
        <is>
          <t>---</t>
        </is>
      </c>
      <c r="N956" t="inlineStr">
        <is>
          <t>---</t>
        </is>
      </c>
      <c r="O956" t="inlineStr">
        <is>
          <t>---</t>
        </is>
      </c>
      <c r="P956" t="inlineStr">
        <is>
          <t>---</t>
        </is>
      </c>
      <c r="Q956" t="n">
        <v>0.1109469103514203</v>
      </c>
      <c r="R956" t="n">
        <v>0</v>
      </c>
    </row>
    <row r="957">
      <c r="C957" t="n">
        <v>6</v>
      </c>
      <c r="D957" t="n">
        <v>70</v>
      </c>
      <c r="E957" t="inlineStr">
        <is>
          <t>example</t>
        </is>
      </c>
      <c r="F957" t="inlineStr">
        <is>
          <t>---</t>
        </is>
      </c>
      <c r="G957" t="inlineStr">
        <is>
          <t>Static Generator 70</t>
        </is>
      </c>
      <c r="H957" t="inlineStr">
        <is>
          <t>sgen</t>
        </is>
      </c>
      <c r="I957" t="n">
        <v>141</v>
      </c>
      <c r="J957" t="n">
        <v>1</v>
      </c>
      <c r="K957" t="inlineStr">
        <is>
          <t>---</t>
        </is>
      </c>
      <c r="L957" t="inlineStr">
        <is>
          <t>---</t>
        </is>
      </c>
      <c r="M957" t="inlineStr">
        <is>
          <t>---</t>
        </is>
      </c>
      <c r="N957" t="inlineStr">
        <is>
          <t>---</t>
        </is>
      </c>
      <c r="O957" t="inlineStr">
        <is>
          <t>---</t>
        </is>
      </c>
      <c r="P957" t="inlineStr">
        <is>
          <t>---</t>
        </is>
      </c>
      <c r="Q957" t="n">
        <v>0.06403569877918135</v>
      </c>
      <c r="R957" t="n">
        <v>0</v>
      </c>
    </row>
    <row r="958">
      <c r="C958" t="n">
        <v>6</v>
      </c>
      <c r="D958" t="n">
        <v>71</v>
      </c>
      <c r="E958" t="inlineStr">
        <is>
          <t>example</t>
        </is>
      </c>
      <c r="F958" t="inlineStr">
        <is>
          <t>---</t>
        </is>
      </c>
      <c r="G958" t="inlineStr">
        <is>
          <t>Static Generator 71</t>
        </is>
      </c>
      <c r="H958" t="inlineStr">
        <is>
          <t>sgen</t>
        </is>
      </c>
      <c r="I958" t="n">
        <v>143</v>
      </c>
      <c r="J958" t="n">
        <v>1</v>
      </c>
      <c r="K958" t="inlineStr">
        <is>
          <t>---</t>
        </is>
      </c>
      <c r="L958" t="inlineStr">
        <is>
          <t>---</t>
        </is>
      </c>
      <c r="M958" t="inlineStr">
        <is>
          <t>---</t>
        </is>
      </c>
      <c r="N958" t="inlineStr">
        <is>
          <t>---</t>
        </is>
      </c>
      <c r="O958" t="inlineStr">
        <is>
          <t>---</t>
        </is>
      </c>
      <c r="P958" t="inlineStr">
        <is>
          <t>---</t>
        </is>
      </c>
      <c r="Q958" t="n">
        <v>0.1602289599159289</v>
      </c>
      <c r="R958" t="n">
        <v>0</v>
      </c>
    </row>
    <row r="959">
      <c r="C959" t="n">
        <v>6</v>
      </c>
      <c r="D959" t="n">
        <v>72</v>
      </c>
      <c r="E959" t="inlineStr">
        <is>
          <t>example</t>
        </is>
      </c>
      <c r="F959" t="inlineStr">
        <is>
          <t>---</t>
        </is>
      </c>
      <c r="G959" t="inlineStr">
        <is>
          <t>Static Generator 72</t>
        </is>
      </c>
      <c r="H959" t="inlineStr">
        <is>
          <t>sgen</t>
        </is>
      </c>
      <c r="I959" t="n">
        <v>144</v>
      </c>
      <c r="J959" t="n">
        <v>1</v>
      </c>
      <c r="K959" t="inlineStr">
        <is>
          <t>---</t>
        </is>
      </c>
      <c r="L959" t="inlineStr">
        <is>
          <t>---</t>
        </is>
      </c>
      <c r="M959" t="inlineStr">
        <is>
          <t>---</t>
        </is>
      </c>
      <c r="N959" t="inlineStr">
        <is>
          <t>---</t>
        </is>
      </c>
      <c r="O959" t="inlineStr">
        <is>
          <t>---</t>
        </is>
      </c>
      <c r="P959" t="inlineStr">
        <is>
          <t>---</t>
        </is>
      </c>
      <c r="Q959" t="n">
        <v>0.06416471862397542</v>
      </c>
      <c r="R959" t="n">
        <v>0</v>
      </c>
    </row>
    <row r="960">
      <c r="C960" t="n">
        <v>6</v>
      </c>
      <c r="D960" t="n">
        <v>73</v>
      </c>
      <c r="E960" t="inlineStr">
        <is>
          <t>example</t>
        </is>
      </c>
      <c r="F960" t="inlineStr">
        <is>
          <t>---</t>
        </is>
      </c>
      <c r="G960" t="inlineStr">
        <is>
          <t>Static Generator 73</t>
        </is>
      </c>
      <c r="H960" t="inlineStr">
        <is>
          <t>sgen</t>
        </is>
      </c>
      <c r="I960" t="n">
        <v>145</v>
      </c>
      <c r="J960" t="n">
        <v>1</v>
      </c>
      <c r="K960" t="inlineStr">
        <is>
          <t>---</t>
        </is>
      </c>
      <c r="L960" t="inlineStr">
        <is>
          <t>---</t>
        </is>
      </c>
      <c r="M960" t="inlineStr">
        <is>
          <t>---</t>
        </is>
      </c>
      <c r="N960" t="inlineStr">
        <is>
          <t>---</t>
        </is>
      </c>
      <c r="O960" t="inlineStr">
        <is>
          <t>---</t>
        </is>
      </c>
      <c r="P960" t="inlineStr">
        <is>
          <t>---</t>
        </is>
      </c>
      <c r="Q960" t="n">
        <v>0.1714903567583578</v>
      </c>
      <c r="R960" t="n">
        <v>0</v>
      </c>
    </row>
    <row r="961">
      <c r="C961" t="n">
        <v>6</v>
      </c>
      <c r="D961" t="n">
        <v>74</v>
      </c>
      <c r="E961" t="inlineStr">
        <is>
          <t>example</t>
        </is>
      </c>
      <c r="F961" t="inlineStr">
        <is>
          <t>---</t>
        </is>
      </c>
      <c r="G961" t="inlineStr">
        <is>
          <t>Static Generator 74</t>
        </is>
      </c>
      <c r="H961" t="inlineStr">
        <is>
          <t>sgen</t>
        </is>
      </c>
      <c r="I961" t="n">
        <v>146</v>
      </c>
      <c r="J961" t="n">
        <v>1</v>
      </c>
      <c r="K961" t="inlineStr">
        <is>
          <t>---</t>
        </is>
      </c>
      <c r="L961" t="inlineStr">
        <is>
          <t>---</t>
        </is>
      </c>
      <c r="M961" t="inlineStr">
        <is>
          <t>---</t>
        </is>
      </c>
      <c r="N961" t="inlineStr">
        <is>
          <t>---</t>
        </is>
      </c>
      <c r="O961" t="inlineStr">
        <is>
          <t>---</t>
        </is>
      </c>
      <c r="P961" t="inlineStr">
        <is>
          <t>---</t>
        </is>
      </c>
      <c r="Q961" t="n">
        <v>0.1852228900130608</v>
      </c>
      <c r="R961" t="n">
        <v>0</v>
      </c>
    </row>
    <row r="962">
      <c r="C962" t="n">
        <v>6</v>
      </c>
      <c r="D962" t="n">
        <v>75</v>
      </c>
      <c r="E962" t="inlineStr">
        <is>
          <t>example</t>
        </is>
      </c>
      <c r="F962" t="inlineStr">
        <is>
          <t>---</t>
        </is>
      </c>
      <c r="G962" t="inlineStr">
        <is>
          <t>Static Generator 75</t>
        </is>
      </c>
      <c r="H962" t="inlineStr">
        <is>
          <t>sgen</t>
        </is>
      </c>
      <c r="I962" t="n">
        <v>147</v>
      </c>
      <c r="J962" t="n">
        <v>1</v>
      </c>
      <c r="K962" t="inlineStr">
        <is>
          <t>---</t>
        </is>
      </c>
      <c r="L962" t="inlineStr">
        <is>
          <t>---</t>
        </is>
      </c>
      <c r="M962" t="inlineStr">
        <is>
          <t>---</t>
        </is>
      </c>
      <c r="N962" t="inlineStr">
        <is>
          <t>---</t>
        </is>
      </c>
      <c r="O962" t="inlineStr">
        <is>
          <t>---</t>
        </is>
      </c>
      <c r="P962" t="inlineStr">
        <is>
          <t>---</t>
        </is>
      </c>
      <c r="Q962" t="n">
        <v>0.1015567834554807</v>
      </c>
      <c r="R962" t="n">
        <v>0</v>
      </c>
    </row>
    <row r="963">
      <c r="C963" t="n">
        <v>6</v>
      </c>
      <c r="D963" t="n">
        <v>76</v>
      </c>
      <c r="E963" t="inlineStr">
        <is>
          <t>example</t>
        </is>
      </c>
      <c r="F963" t="inlineStr">
        <is>
          <t>---</t>
        </is>
      </c>
      <c r="G963" t="inlineStr">
        <is>
          <t>Static Generator 76</t>
        </is>
      </c>
      <c r="H963" t="inlineStr">
        <is>
          <t>sgen</t>
        </is>
      </c>
      <c r="I963" t="n">
        <v>148</v>
      </c>
      <c r="J963" t="n">
        <v>1</v>
      </c>
      <c r="K963" t="inlineStr">
        <is>
          <t>---</t>
        </is>
      </c>
      <c r="L963" t="inlineStr">
        <is>
          <t>---</t>
        </is>
      </c>
      <c r="M963" t="inlineStr">
        <is>
          <t>---</t>
        </is>
      </c>
      <c r="N963" t="inlineStr">
        <is>
          <t>---</t>
        </is>
      </c>
      <c r="O963" t="inlineStr">
        <is>
          <t>---</t>
        </is>
      </c>
      <c r="P963" t="inlineStr">
        <is>
          <t>---</t>
        </is>
      </c>
      <c r="Q963" t="n">
        <v>0.07455805717790864</v>
      </c>
      <c r="R963" t="n">
        <v>0</v>
      </c>
    </row>
    <row r="964">
      <c r="C964" t="n">
        <v>6</v>
      </c>
      <c r="D964" t="n">
        <v>77</v>
      </c>
      <c r="E964" t="inlineStr">
        <is>
          <t>example</t>
        </is>
      </c>
      <c r="F964" t="inlineStr">
        <is>
          <t>---</t>
        </is>
      </c>
      <c r="G964" t="inlineStr">
        <is>
          <t>Static Generator 77</t>
        </is>
      </c>
      <c r="H964" t="inlineStr">
        <is>
          <t>sgen</t>
        </is>
      </c>
      <c r="I964" t="n">
        <v>149</v>
      </c>
      <c r="J964" t="n">
        <v>1</v>
      </c>
      <c r="K964" t="inlineStr">
        <is>
          <t>---</t>
        </is>
      </c>
      <c r="L964" t="inlineStr">
        <is>
          <t>---</t>
        </is>
      </c>
      <c r="M964" t="inlineStr">
        <is>
          <t>---</t>
        </is>
      </c>
      <c r="N964" t="inlineStr">
        <is>
          <t>---</t>
        </is>
      </c>
      <c r="O964" t="inlineStr">
        <is>
          <t>---</t>
        </is>
      </c>
      <c r="P964" t="inlineStr">
        <is>
          <t>---</t>
        </is>
      </c>
      <c r="Q964" t="n">
        <v>0.0688186059988702</v>
      </c>
      <c r="R964" t="n">
        <v>0</v>
      </c>
    </row>
    <row r="965">
      <c r="C965" t="n">
        <v>6</v>
      </c>
      <c r="D965" t="n">
        <v>78</v>
      </c>
      <c r="E965" t="inlineStr">
        <is>
          <t>example</t>
        </is>
      </c>
      <c r="F965" t="inlineStr">
        <is>
          <t>---</t>
        </is>
      </c>
      <c r="G965" t="inlineStr">
        <is>
          <t>Static Generator 78</t>
        </is>
      </c>
      <c r="H965" t="inlineStr">
        <is>
          <t>sgen</t>
        </is>
      </c>
      <c r="I965" t="n">
        <v>150</v>
      </c>
      <c r="J965" t="n">
        <v>1</v>
      </c>
      <c r="K965" t="inlineStr">
        <is>
          <t>---</t>
        </is>
      </c>
      <c r="L965" t="inlineStr">
        <is>
          <t>---</t>
        </is>
      </c>
      <c r="M965" t="inlineStr">
        <is>
          <t>---</t>
        </is>
      </c>
      <c r="N965" t="inlineStr">
        <is>
          <t>---</t>
        </is>
      </c>
      <c r="O965" t="inlineStr">
        <is>
          <t>---</t>
        </is>
      </c>
      <c r="P965" t="inlineStr">
        <is>
          <t>---</t>
        </is>
      </c>
      <c r="Q965" t="n">
        <v>0.08528223247617184</v>
      </c>
      <c r="R965" t="n">
        <v>0</v>
      </c>
    </row>
    <row r="966">
      <c r="C966" t="n">
        <v>6</v>
      </c>
      <c r="D966" t="n">
        <v>79</v>
      </c>
      <c r="E966" t="inlineStr">
        <is>
          <t>example</t>
        </is>
      </c>
      <c r="F966" t="inlineStr">
        <is>
          <t>---</t>
        </is>
      </c>
      <c r="G966" t="inlineStr">
        <is>
          <t>Static Generator 79</t>
        </is>
      </c>
      <c r="H966" t="inlineStr">
        <is>
          <t>sgen</t>
        </is>
      </c>
      <c r="I966" t="n">
        <v>153</v>
      </c>
      <c r="J966" t="n">
        <v>1</v>
      </c>
      <c r="K966" t="inlineStr">
        <is>
          <t>---</t>
        </is>
      </c>
      <c r="L966" t="inlineStr">
        <is>
          <t>---</t>
        </is>
      </c>
      <c r="M966" t="inlineStr">
        <is>
          <t>---</t>
        </is>
      </c>
      <c r="N966" t="inlineStr">
        <is>
          <t>---</t>
        </is>
      </c>
      <c r="O966" t="inlineStr">
        <is>
          <t>---</t>
        </is>
      </c>
      <c r="P966" t="inlineStr">
        <is>
          <t>---</t>
        </is>
      </c>
      <c r="Q966" t="n">
        <v>0.04697401148833646</v>
      </c>
      <c r="R966" t="n">
        <v>0</v>
      </c>
    </row>
    <row r="967">
      <c r="C967" t="n">
        <v>6</v>
      </c>
      <c r="D967" t="n">
        <v>80</v>
      </c>
      <c r="E967" t="inlineStr">
        <is>
          <t>example</t>
        </is>
      </c>
      <c r="F967" t="inlineStr">
        <is>
          <t>---</t>
        </is>
      </c>
      <c r="G967" t="inlineStr">
        <is>
          <t>Static Generator 80</t>
        </is>
      </c>
      <c r="H967" t="inlineStr">
        <is>
          <t>sgen</t>
        </is>
      </c>
      <c r="I967" t="n">
        <v>155</v>
      </c>
      <c r="J967" t="n">
        <v>1</v>
      </c>
      <c r="K967" t="inlineStr">
        <is>
          <t>---</t>
        </is>
      </c>
      <c r="L967" t="inlineStr">
        <is>
          <t>---</t>
        </is>
      </c>
      <c r="M967" t="inlineStr">
        <is>
          <t>---</t>
        </is>
      </c>
      <c r="N967" t="inlineStr">
        <is>
          <t>---</t>
        </is>
      </c>
      <c r="O967" t="inlineStr">
        <is>
          <t>---</t>
        </is>
      </c>
      <c r="P967" t="inlineStr">
        <is>
          <t>---</t>
        </is>
      </c>
      <c r="Q967" t="n">
        <v>0.02779164199168853</v>
      </c>
      <c r="R967" t="n">
        <v>0</v>
      </c>
    </row>
    <row r="968">
      <c r="C968" t="n">
        <v>6</v>
      </c>
      <c r="D968" t="n">
        <v>81</v>
      </c>
      <c r="E968" t="inlineStr">
        <is>
          <t>example</t>
        </is>
      </c>
      <c r="F968" t="inlineStr">
        <is>
          <t>---</t>
        </is>
      </c>
      <c r="G968" t="inlineStr">
        <is>
          <t>Static Generator 81</t>
        </is>
      </c>
      <c r="H968" t="inlineStr">
        <is>
          <t>sgen</t>
        </is>
      </c>
      <c r="I968" t="n">
        <v>157</v>
      </c>
      <c r="J968" t="n">
        <v>1</v>
      </c>
      <c r="K968" t="inlineStr">
        <is>
          <t>---</t>
        </is>
      </c>
      <c r="L968" t="inlineStr">
        <is>
          <t>---</t>
        </is>
      </c>
      <c r="M968" t="inlineStr">
        <is>
          <t>---</t>
        </is>
      </c>
      <c r="N968" t="inlineStr">
        <is>
          <t>---</t>
        </is>
      </c>
      <c r="O968" t="inlineStr">
        <is>
          <t>---</t>
        </is>
      </c>
      <c r="P968" t="inlineStr">
        <is>
          <t>---</t>
        </is>
      </c>
      <c r="Q968" t="n">
        <v>0.06192444554531384</v>
      </c>
      <c r="R968" t="n">
        <v>0</v>
      </c>
    </row>
    <row r="969">
      <c r="C969" t="n">
        <v>6</v>
      </c>
      <c r="D969" t="n">
        <v>82</v>
      </c>
      <c r="E969" t="inlineStr">
        <is>
          <t>example</t>
        </is>
      </c>
      <c r="F969" t="inlineStr">
        <is>
          <t>---</t>
        </is>
      </c>
      <c r="G969" t="inlineStr">
        <is>
          <t>Static Generator 82</t>
        </is>
      </c>
      <c r="H969" t="inlineStr">
        <is>
          <t>sgen</t>
        </is>
      </c>
      <c r="I969" t="n">
        <v>159</v>
      </c>
      <c r="J969" t="n">
        <v>1</v>
      </c>
      <c r="K969" t="inlineStr">
        <is>
          <t>---</t>
        </is>
      </c>
      <c r="L969" t="inlineStr">
        <is>
          <t>---</t>
        </is>
      </c>
      <c r="M969" t="inlineStr">
        <is>
          <t>---</t>
        </is>
      </c>
      <c r="N969" t="inlineStr">
        <is>
          <t>---</t>
        </is>
      </c>
      <c r="O969" t="inlineStr">
        <is>
          <t>---</t>
        </is>
      </c>
      <c r="P969" t="inlineStr">
        <is>
          <t>---</t>
        </is>
      </c>
      <c r="Q969" t="n">
        <v>0.05588607147084722</v>
      </c>
      <c r="R969" t="n">
        <v>0</v>
      </c>
    </row>
    <row r="970">
      <c r="C970" t="n">
        <v>6</v>
      </c>
      <c r="D970" t="n">
        <v>83</v>
      </c>
      <c r="E970" t="inlineStr">
        <is>
          <t>example</t>
        </is>
      </c>
      <c r="F970" t="inlineStr">
        <is>
          <t>---</t>
        </is>
      </c>
      <c r="G970" t="inlineStr">
        <is>
          <t>Static Generator 83</t>
        </is>
      </c>
      <c r="H970" t="inlineStr">
        <is>
          <t>sgen</t>
        </is>
      </c>
      <c r="I970" t="n">
        <v>161</v>
      </c>
      <c r="J970" t="n">
        <v>1</v>
      </c>
      <c r="K970" t="inlineStr">
        <is>
          <t>---</t>
        </is>
      </c>
      <c r="L970" t="inlineStr">
        <is>
          <t>---</t>
        </is>
      </c>
      <c r="M970" t="inlineStr">
        <is>
          <t>---</t>
        </is>
      </c>
      <c r="N970" t="inlineStr">
        <is>
          <t>---</t>
        </is>
      </c>
      <c r="O970" t="inlineStr">
        <is>
          <t>---</t>
        </is>
      </c>
      <c r="P970" t="inlineStr">
        <is>
          <t>---</t>
        </is>
      </c>
      <c r="Q970" t="n">
        <v>0.06525527753780484</v>
      </c>
      <c r="R970" t="n">
        <v>0</v>
      </c>
    </row>
    <row r="971">
      <c r="C971" t="n">
        <v>6</v>
      </c>
      <c r="D971" t="n">
        <v>84</v>
      </c>
      <c r="E971" t="inlineStr">
        <is>
          <t>example</t>
        </is>
      </c>
      <c r="F971" t="inlineStr">
        <is>
          <t>---</t>
        </is>
      </c>
      <c r="G971" t="inlineStr">
        <is>
          <t>Static Generator 84</t>
        </is>
      </c>
      <c r="H971" t="inlineStr">
        <is>
          <t>sgen</t>
        </is>
      </c>
      <c r="I971" t="n">
        <v>162</v>
      </c>
      <c r="J971" t="n">
        <v>1</v>
      </c>
      <c r="K971" t="inlineStr">
        <is>
          <t>---</t>
        </is>
      </c>
      <c r="L971" t="inlineStr">
        <is>
          <t>---</t>
        </is>
      </c>
      <c r="M971" t="inlineStr">
        <is>
          <t>---</t>
        </is>
      </c>
      <c r="N971" t="inlineStr">
        <is>
          <t>---</t>
        </is>
      </c>
      <c r="O971" t="inlineStr">
        <is>
          <t>---</t>
        </is>
      </c>
      <c r="P971" t="inlineStr">
        <is>
          <t>---</t>
        </is>
      </c>
      <c r="Q971" t="n">
        <v>0.08131743790713003</v>
      </c>
      <c r="R971" t="n">
        <v>0</v>
      </c>
    </row>
    <row r="972">
      <c r="C972" t="n">
        <v>6</v>
      </c>
      <c r="D972" t="n">
        <v>85</v>
      </c>
      <c r="E972" t="inlineStr">
        <is>
          <t>example</t>
        </is>
      </c>
      <c r="F972" t="inlineStr">
        <is>
          <t>---</t>
        </is>
      </c>
      <c r="G972" t="inlineStr">
        <is>
          <t>Static Generator 85</t>
        </is>
      </c>
      <c r="H972" t="inlineStr">
        <is>
          <t>sgen</t>
        </is>
      </c>
      <c r="I972" t="n">
        <v>167</v>
      </c>
      <c r="J972" t="n">
        <v>1</v>
      </c>
      <c r="K972" t="inlineStr">
        <is>
          <t>---</t>
        </is>
      </c>
      <c r="L972" t="inlineStr">
        <is>
          <t>---</t>
        </is>
      </c>
      <c r="M972" t="inlineStr">
        <is>
          <t>---</t>
        </is>
      </c>
      <c r="N972" t="inlineStr">
        <is>
          <t>---</t>
        </is>
      </c>
      <c r="O972" t="inlineStr">
        <is>
          <t>---</t>
        </is>
      </c>
      <c r="P972" t="inlineStr">
        <is>
          <t>---</t>
        </is>
      </c>
      <c r="Q972" t="n">
        <v>0.09252723550444908</v>
      </c>
      <c r="R972" t="n">
        <v>0</v>
      </c>
    </row>
    <row r="973">
      <c r="C973" t="n">
        <v>6</v>
      </c>
      <c r="D973" t="n">
        <v>86</v>
      </c>
      <c r="E973" t="inlineStr">
        <is>
          <t>example</t>
        </is>
      </c>
      <c r="F973" t="inlineStr">
        <is>
          <t>---</t>
        </is>
      </c>
      <c r="G973" t="inlineStr">
        <is>
          <t>Static Generator 86</t>
        </is>
      </c>
      <c r="H973" t="inlineStr">
        <is>
          <t>sgen</t>
        </is>
      </c>
      <c r="I973" t="n">
        <v>168</v>
      </c>
      <c r="J973" t="n">
        <v>1</v>
      </c>
      <c r="K973" t="inlineStr">
        <is>
          <t>---</t>
        </is>
      </c>
      <c r="L973" t="inlineStr">
        <is>
          <t>---</t>
        </is>
      </c>
      <c r="M973" t="inlineStr">
        <is>
          <t>---</t>
        </is>
      </c>
      <c r="N973" t="inlineStr">
        <is>
          <t>---</t>
        </is>
      </c>
      <c r="O973" t="inlineStr">
        <is>
          <t>---</t>
        </is>
      </c>
      <c r="P973" t="inlineStr">
        <is>
          <t>---</t>
        </is>
      </c>
      <c r="Q973" t="n">
        <v>0.08245152714670788</v>
      </c>
      <c r="R973" t="n">
        <v>0</v>
      </c>
    </row>
    <row r="974">
      <c r="C974" t="n">
        <v>6</v>
      </c>
      <c r="D974" t="n">
        <v>87</v>
      </c>
      <c r="E974" t="inlineStr">
        <is>
          <t>example</t>
        </is>
      </c>
      <c r="F974" t="inlineStr">
        <is>
          <t>---</t>
        </is>
      </c>
      <c r="G974" t="inlineStr">
        <is>
          <t>Static Generator 87</t>
        </is>
      </c>
      <c r="H974" t="inlineStr">
        <is>
          <t>sgen</t>
        </is>
      </c>
      <c r="I974" t="n">
        <v>169</v>
      </c>
      <c r="J974" t="n">
        <v>1</v>
      </c>
      <c r="K974" t="inlineStr">
        <is>
          <t>---</t>
        </is>
      </c>
      <c r="L974" t="inlineStr">
        <is>
          <t>---</t>
        </is>
      </c>
      <c r="M974" t="inlineStr">
        <is>
          <t>---</t>
        </is>
      </c>
      <c r="N974" t="inlineStr">
        <is>
          <t>---</t>
        </is>
      </c>
      <c r="O974" t="inlineStr">
        <is>
          <t>---</t>
        </is>
      </c>
      <c r="P974" t="inlineStr">
        <is>
          <t>---</t>
        </is>
      </c>
      <c r="Q974" t="n">
        <v>0.07643428704337657</v>
      </c>
      <c r="R974" t="n">
        <v>0</v>
      </c>
    </row>
    <row r="975">
      <c r="C975" t="n">
        <v>6</v>
      </c>
      <c r="D975" t="n">
        <v>88</v>
      </c>
      <c r="E975" t="inlineStr">
        <is>
          <t>example</t>
        </is>
      </c>
      <c r="F975" t="inlineStr">
        <is>
          <t>---</t>
        </is>
      </c>
      <c r="G975" t="inlineStr">
        <is>
          <t>Static Generator 88</t>
        </is>
      </c>
      <c r="H975" t="inlineStr">
        <is>
          <t>sgen</t>
        </is>
      </c>
      <c r="I975" t="n">
        <v>170</v>
      </c>
      <c r="J975" t="n">
        <v>1</v>
      </c>
      <c r="K975" t="inlineStr">
        <is>
          <t>---</t>
        </is>
      </c>
      <c r="L975" t="inlineStr">
        <is>
          <t>---</t>
        </is>
      </c>
      <c r="M975" t="inlineStr">
        <is>
          <t>---</t>
        </is>
      </c>
      <c r="N975" t="inlineStr">
        <is>
          <t>---</t>
        </is>
      </c>
      <c r="O975" t="inlineStr">
        <is>
          <t>---</t>
        </is>
      </c>
      <c r="P975" t="inlineStr">
        <is>
          <t>---</t>
        </is>
      </c>
      <c r="Q975" t="n">
        <v>0.09978249481377777</v>
      </c>
      <c r="R975" t="n">
        <v>0</v>
      </c>
    </row>
    <row r="976">
      <c r="C976" t="n">
        <v>6</v>
      </c>
      <c r="D976" t="n">
        <v>89</v>
      </c>
      <c r="E976" t="inlineStr">
        <is>
          <t>example</t>
        </is>
      </c>
      <c r="F976" t="inlineStr">
        <is>
          <t>---</t>
        </is>
      </c>
      <c r="G976" t="inlineStr">
        <is>
          <t>Static Generator 89</t>
        </is>
      </c>
      <c r="H976" t="inlineStr">
        <is>
          <t>sgen</t>
        </is>
      </c>
      <c r="I976" t="n">
        <v>172</v>
      </c>
      <c r="J976" t="n">
        <v>1</v>
      </c>
      <c r="K976" t="inlineStr">
        <is>
          <t>---</t>
        </is>
      </c>
      <c r="L976" t="inlineStr">
        <is>
          <t>---</t>
        </is>
      </c>
      <c r="M976" t="inlineStr">
        <is>
          <t>---</t>
        </is>
      </c>
      <c r="N976" t="inlineStr">
        <is>
          <t>---</t>
        </is>
      </c>
      <c r="O976" t="inlineStr">
        <is>
          <t>---</t>
        </is>
      </c>
      <c r="P976" t="inlineStr">
        <is>
          <t>---</t>
        </is>
      </c>
      <c r="Q976" t="n">
        <v>0.2076211778680591</v>
      </c>
      <c r="R976" t="n">
        <v>0</v>
      </c>
    </row>
    <row r="977">
      <c r="C977" t="n">
        <v>6</v>
      </c>
      <c r="D977" t="n">
        <v>90</v>
      </c>
      <c r="E977" t="inlineStr">
        <is>
          <t>example</t>
        </is>
      </c>
      <c r="F977" t="inlineStr">
        <is>
          <t>---</t>
        </is>
      </c>
      <c r="G977" t="inlineStr">
        <is>
          <t>Static Generator 90</t>
        </is>
      </c>
      <c r="H977" t="inlineStr">
        <is>
          <t>sgen</t>
        </is>
      </c>
      <c r="I977" t="n">
        <v>173</v>
      </c>
      <c r="J977" t="n">
        <v>1</v>
      </c>
      <c r="K977" t="inlineStr">
        <is>
          <t>---</t>
        </is>
      </c>
      <c r="L977" t="inlineStr">
        <is>
          <t>---</t>
        </is>
      </c>
      <c r="M977" t="inlineStr">
        <is>
          <t>---</t>
        </is>
      </c>
      <c r="N977" t="inlineStr">
        <is>
          <t>---</t>
        </is>
      </c>
      <c r="O977" t="inlineStr">
        <is>
          <t>---</t>
        </is>
      </c>
      <c r="P977" t="inlineStr">
        <is>
          <t>---</t>
        </is>
      </c>
      <c r="Q977" t="n">
        <v>0.07908419069411562</v>
      </c>
      <c r="R977" t="n">
        <v>0</v>
      </c>
    </row>
    <row r="978">
      <c r="C978" t="n">
        <v>6</v>
      </c>
      <c r="D978" t="n">
        <v>91</v>
      </c>
      <c r="E978" t="inlineStr">
        <is>
          <t>example</t>
        </is>
      </c>
      <c r="F978" t="inlineStr">
        <is>
          <t>---</t>
        </is>
      </c>
      <c r="G978" t="inlineStr">
        <is>
          <t>Static Generator 91</t>
        </is>
      </c>
      <c r="H978" t="inlineStr">
        <is>
          <t>sgen</t>
        </is>
      </c>
      <c r="I978" t="n">
        <v>174</v>
      </c>
      <c r="J978" t="n">
        <v>1</v>
      </c>
      <c r="K978" t="inlineStr">
        <is>
          <t>---</t>
        </is>
      </c>
      <c r="L978" t="inlineStr">
        <is>
          <t>---</t>
        </is>
      </c>
      <c r="M978" t="inlineStr">
        <is>
          <t>---</t>
        </is>
      </c>
      <c r="N978" t="inlineStr">
        <is>
          <t>---</t>
        </is>
      </c>
      <c r="O978" t="inlineStr">
        <is>
          <t>---</t>
        </is>
      </c>
      <c r="P978" t="inlineStr">
        <is>
          <t>---</t>
        </is>
      </c>
      <c r="Q978" t="n">
        <v>0.09647215185123874</v>
      </c>
      <c r="R978" t="n">
        <v>0</v>
      </c>
    </row>
    <row r="979">
      <c r="C979" t="n">
        <v>6</v>
      </c>
      <c r="D979" t="n">
        <v>92</v>
      </c>
      <c r="E979" t="inlineStr">
        <is>
          <t>example</t>
        </is>
      </c>
      <c r="F979" t="inlineStr">
        <is>
          <t>---</t>
        </is>
      </c>
      <c r="G979" t="inlineStr">
        <is>
          <t>Static Generator 92</t>
        </is>
      </c>
      <c r="H979" t="inlineStr">
        <is>
          <t>sgen</t>
        </is>
      </c>
      <c r="I979" t="n">
        <v>176</v>
      </c>
      <c r="J979" t="n">
        <v>1</v>
      </c>
      <c r="K979" t="inlineStr">
        <is>
          <t>---</t>
        </is>
      </c>
      <c r="L979" t="inlineStr">
        <is>
          <t>---</t>
        </is>
      </c>
      <c r="M979" t="inlineStr">
        <is>
          <t>---</t>
        </is>
      </c>
      <c r="N979" t="inlineStr">
        <is>
          <t>---</t>
        </is>
      </c>
      <c r="O979" t="inlineStr">
        <is>
          <t>---</t>
        </is>
      </c>
      <c r="P979" t="inlineStr">
        <is>
          <t>---</t>
        </is>
      </c>
      <c r="Q979" t="n">
        <v>0.03420073696646911</v>
      </c>
      <c r="R979" t="n">
        <v>0</v>
      </c>
    </row>
    <row r="980">
      <c r="C980" t="n">
        <v>6</v>
      </c>
      <c r="D980" t="n">
        <v>93</v>
      </c>
      <c r="E980" t="inlineStr">
        <is>
          <t>example</t>
        </is>
      </c>
      <c r="F980" t="inlineStr">
        <is>
          <t>---</t>
        </is>
      </c>
      <c r="G980" t="inlineStr">
        <is>
          <t>Static Generator 93</t>
        </is>
      </c>
      <c r="H980" t="inlineStr">
        <is>
          <t>sgen</t>
        </is>
      </c>
      <c r="I980" t="n">
        <v>178</v>
      </c>
      <c r="J980" t="n">
        <v>1</v>
      </c>
      <c r="K980" t="inlineStr">
        <is>
          <t>---</t>
        </is>
      </c>
      <c r="L980" t="inlineStr">
        <is>
          <t>---</t>
        </is>
      </c>
      <c r="M980" t="inlineStr">
        <is>
          <t>---</t>
        </is>
      </c>
      <c r="N980" t="inlineStr">
        <is>
          <t>---</t>
        </is>
      </c>
      <c r="O980" t="inlineStr">
        <is>
          <t>---</t>
        </is>
      </c>
      <c r="P980" t="inlineStr">
        <is>
          <t>---</t>
        </is>
      </c>
      <c r="Q980" t="n">
        <v>0.05131381687722208</v>
      </c>
      <c r="R980" t="n">
        <v>0</v>
      </c>
    </row>
    <row r="981">
      <c r="C981" t="n">
        <v>6</v>
      </c>
      <c r="D981" t="n">
        <v>94</v>
      </c>
      <c r="E981" t="inlineStr">
        <is>
          <t>example</t>
        </is>
      </c>
      <c r="F981" t="inlineStr">
        <is>
          <t>---</t>
        </is>
      </c>
      <c r="G981" t="inlineStr">
        <is>
          <t>Static Generator 94</t>
        </is>
      </c>
      <c r="H981" t="inlineStr">
        <is>
          <t>sgen</t>
        </is>
      </c>
      <c r="I981" t="n">
        <v>181</v>
      </c>
      <c r="J981" t="n">
        <v>1</v>
      </c>
      <c r="K981" t="inlineStr">
        <is>
          <t>---</t>
        </is>
      </c>
      <c r="L981" t="inlineStr">
        <is>
          <t>---</t>
        </is>
      </c>
      <c r="M981" t="inlineStr">
        <is>
          <t>---</t>
        </is>
      </c>
      <c r="N981" t="inlineStr">
        <is>
          <t>---</t>
        </is>
      </c>
      <c r="O981" t="inlineStr">
        <is>
          <t>---</t>
        </is>
      </c>
      <c r="P981" t="inlineStr">
        <is>
          <t>---</t>
        </is>
      </c>
      <c r="Q981" t="n">
        <v>0.0545742993026689</v>
      </c>
      <c r="R981" t="n">
        <v>0</v>
      </c>
    </row>
    <row r="982">
      <c r="C982" t="n">
        <v>6</v>
      </c>
      <c r="D982" t="n">
        <v>95</v>
      </c>
      <c r="E982" t="inlineStr">
        <is>
          <t>example</t>
        </is>
      </c>
      <c r="F982" t="inlineStr">
        <is>
          <t>---</t>
        </is>
      </c>
      <c r="G982" t="inlineStr">
        <is>
          <t>Static Generator 95</t>
        </is>
      </c>
      <c r="H982" t="inlineStr">
        <is>
          <t>sgen</t>
        </is>
      </c>
      <c r="I982" t="n">
        <v>184</v>
      </c>
      <c r="J982" t="n">
        <v>1</v>
      </c>
      <c r="K982" t="inlineStr">
        <is>
          <t>---</t>
        </is>
      </c>
      <c r="L982" t="inlineStr">
        <is>
          <t>---</t>
        </is>
      </c>
      <c r="M982" t="inlineStr">
        <is>
          <t>---</t>
        </is>
      </c>
      <c r="N982" t="inlineStr">
        <is>
          <t>---</t>
        </is>
      </c>
      <c r="O982" t="inlineStr">
        <is>
          <t>---</t>
        </is>
      </c>
      <c r="P982" t="inlineStr">
        <is>
          <t>---</t>
        </is>
      </c>
      <c r="Q982" t="n">
        <v>0.03266797627437056</v>
      </c>
      <c r="R982" t="n">
        <v>0</v>
      </c>
    </row>
    <row r="983">
      <c r="C983" t="n">
        <v>6</v>
      </c>
      <c r="D983" t="n">
        <v>96</v>
      </c>
      <c r="E983" t="inlineStr">
        <is>
          <t>example</t>
        </is>
      </c>
      <c r="F983" t="inlineStr">
        <is>
          <t>---</t>
        </is>
      </c>
      <c r="G983" t="inlineStr">
        <is>
          <t>Static Generator 96</t>
        </is>
      </c>
      <c r="H983" t="inlineStr">
        <is>
          <t>sgen</t>
        </is>
      </c>
      <c r="I983" t="n">
        <v>186</v>
      </c>
      <c r="J983" t="n">
        <v>1</v>
      </c>
      <c r="K983" t="inlineStr">
        <is>
          <t>---</t>
        </is>
      </c>
      <c r="L983" t="inlineStr">
        <is>
          <t>---</t>
        </is>
      </c>
      <c r="M983" t="inlineStr">
        <is>
          <t>---</t>
        </is>
      </c>
      <c r="N983" t="inlineStr">
        <is>
          <t>---</t>
        </is>
      </c>
      <c r="O983" t="inlineStr">
        <is>
          <t>---</t>
        </is>
      </c>
      <c r="P983" t="inlineStr">
        <is>
          <t>---</t>
        </is>
      </c>
      <c r="Q983" t="n">
        <v>0.02663784607972547</v>
      </c>
      <c r="R983" t="n">
        <v>0</v>
      </c>
    </row>
    <row r="984">
      <c r="C984" t="n">
        <v>6</v>
      </c>
      <c r="D984" t="n">
        <v>97</v>
      </c>
      <c r="E984" t="inlineStr">
        <is>
          <t>example</t>
        </is>
      </c>
      <c r="F984" t="inlineStr">
        <is>
          <t>---</t>
        </is>
      </c>
      <c r="G984" t="inlineStr">
        <is>
          <t>Static Generator 97</t>
        </is>
      </c>
      <c r="H984" t="inlineStr">
        <is>
          <t>sgen</t>
        </is>
      </c>
      <c r="I984" t="n">
        <v>188</v>
      </c>
      <c r="J984" t="n">
        <v>1</v>
      </c>
      <c r="K984" t="inlineStr">
        <is>
          <t>---</t>
        </is>
      </c>
      <c r="L984" t="inlineStr">
        <is>
          <t>---</t>
        </is>
      </c>
      <c r="M984" t="inlineStr">
        <is>
          <t>---</t>
        </is>
      </c>
      <c r="N984" t="inlineStr">
        <is>
          <t>---</t>
        </is>
      </c>
      <c r="O984" t="inlineStr">
        <is>
          <t>---</t>
        </is>
      </c>
      <c r="P984" t="inlineStr">
        <is>
          <t>---</t>
        </is>
      </c>
      <c r="Q984" t="n">
        <v>0.06320577834375858</v>
      </c>
      <c r="R984" t="n">
        <v>0</v>
      </c>
    </row>
    <row r="985">
      <c r="C985" t="n">
        <v>6</v>
      </c>
      <c r="D985" t="n">
        <v>98</v>
      </c>
      <c r="E985" t="inlineStr">
        <is>
          <t>example</t>
        </is>
      </c>
      <c r="F985" t="inlineStr">
        <is>
          <t>---</t>
        </is>
      </c>
      <c r="G985" t="inlineStr">
        <is>
          <t>Static Generator 98</t>
        </is>
      </c>
      <c r="H985" t="inlineStr">
        <is>
          <t>sgen</t>
        </is>
      </c>
      <c r="I985" t="n">
        <v>189</v>
      </c>
      <c r="J985" t="n">
        <v>1</v>
      </c>
      <c r="K985" t="inlineStr">
        <is>
          <t>---</t>
        </is>
      </c>
      <c r="L985" t="inlineStr">
        <is>
          <t>---</t>
        </is>
      </c>
      <c r="M985" t="inlineStr">
        <is>
          <t>---</t>
        </is>
      </c>
      <c r="N985" t="inlineStr">
        <is>
          <t>---</t>
        </is>
      </c>
      <c r="O985" t="inlineStr">
        <is>
          <t>---</t>
        </is>
      </c>
      <c r="P985" t="inlineStr">
        <is>
          <t>---</t>
        </is>
      </c>
      <c r="Q985" t="n">
        <v>0.2510769217018156</v>
      </c>
      <c r="R985" t="n">
        <v>0</v>
      </c>
    </row>
    <row r="986">
      <c r="C986" t="n">
        <v>6</v>
      </c>
      <c r="D986" t="n">
        <v>99</v>
      </c>
      <c r="E986" t="inlineStr">
        <is>
          <t>example</t>
        </is>
      </c>
      <c r="F986" t="inlineStr">
        <is>
          <t>---</t>
        </is>
      </c>
      <c r="G986" t="inlineStr">
        <is>
          <t>Static Generator 99</t>
        </is>
      </c>
      <c r="H986" t="inlineStr">
        <is>
          <t>sgen</t>
        </is>
      </c>
      <c r="I986" t="n">
        <v>190</v>
      </c>
      <c r="J986" t="n">
        <v>1</v>
      </c>
      <c r="K986" t="inlineStr">
        <is>
          <t>---</t>
        </is>
      </c>
      <c r="L986" t="inlineStr">
        <is>
          <t>---</t>
        </is>
      </c>
      <c r="M986" t="inlineStr">
        <is>
          <t>---</t>
        </is>
      </c>
      <c r="N986" t="inlineStr">
        <is>
          <t>---</t>
        </is>
      </c>
      <c r="O986" t="inlineStr">
        <is>
          <t>---</t>
        </is>
      </c>
      <c r="P986" t="inlineStr">
        <is>
          <t>---</t>
        </is>
      </c>
      <c r="Q986" t="n">
        <v>0.2586579490356194</v>
      </c>
      <c r="R986" t="n">
        <v>0</v>
      </c>
    </row>
    <row r="987">
      <c r="C987" t="n">
        <v>6</v>
      </c>
      <c r="D987" t="n">
        <v>100</v>
      </c>
      <c r="E987" t="inlineStr">
        <is>
          <t>example</t>
        </is>
      </c>
      <c r="F987" t="inlineStr">
        <is>
          <t>---</t>
        </is>
      </c>
      <c r="G987" t="inlineStr">
        <is>
          <t>Static Generator 100</t>
        </is>
      </c>
      <c r="H987" t="inlineStr">
        <is>
          <t>sgen</t>
        </is>
      </c>
      <c r="I987" t="n">
        <v>192</v>
      </c>
      <c r="J987" t="n">
        <v>1</v>
      </c>
      <c r="K987" t="inlineStr">
        <is>
          <t>---</t>
        </is>
      </c>
      <c r="L987" t="inlineStr">
        <is>
          <t>---</t>
        </is>
      </c>
      <c r="M987" t="inlineStr">
        <is>
          <t>---</t>
        </is>
      </c>
      <c r="N987" t="inlineStr">
        <is>
          <t>---</t>
        </is>
      </c>
      <c r="O987" t="inlineStr">
        <is>
          <t>---</t>
        </is>
      </c>
      <c r="P987" t="inlineStr">
        <is>
          <t>---</t>
        </is>
      </c>
      <c r="Q987" t="n">
        <v>0.275845407910988</v>
      </c>
      <c r="R987" t="n">
        <v>0</v>
      </c>
    </row>
    <row r="988">
      <c r="C988" t="n">
        <v>6</v>
      </c>
      <c r="D988" t="n">
        <v>101</v>
      </c>
      <c r="E988" t="inlineStr">
        <is>
          <t>example</t>
        </is>
      </c>
      <c r="F988" t="inlineStr">
        <is>
          <t>---</t>
        </is>
      </c>
      <c r="G988" t="inlineStr">
        <is>
          <t>Static Generator 101</t>
        </is>
      </c>
      <c r="H988" t="inlineStr">
        <is>
          <t>sgen</t>
        </is>
      </c>
      <c r="I988" t="n">
        <v>194</v>
      </c>
      <c r="J988" t="n">
        <v>1</v>
      </c>
      <c r="K988" t="inlineStr">
        <is>
          <t>---</t>
        </is>
      </c>
      <c r="L988" t="inlineStr">
        <is>
          <t>---</t>
        </is>
      </c>
      <c r="M988" t="inlineStr">
        <is>
          <t>---</t>
        </is>
      </c>
      <c r="N988" t="inlineStr">
        <is>
          <t>---</t>
        </is>
      </c>
      <c r="O988" t="inlineStr">
        <is>
          <t>---</t>
        </is>
      </c>
      <c r="P988" t="inlineStr">
        <is>
          <t>---</t>
        </is>
      </c>
      <c r="Q988" t="n">
        <v>0.02704395627838363</v>
      </c>
      <c r="R988" t="n">
        <v>0</v>
      </c>
    </row>
    <row r="989">
      <c r="C989" t="n">
        <v>6</v>
      </c>
      <c r="D989" t="n">
        <v>102</v>
      </c>
      <c r="E989" t="inlineStr">
        <is>
          <t>example</t>
        </is>
      </c>
      <c r="F989" t="inlineStr">
        <is>
          <t>---</t>
        </is>
      </c>
      <c r="G989" t="inlineStr">
        <is>
          <t>Static Generator 102</t>
        </is>
      </c>
      <c r="H989" t="inlineStr">
        <is>
          <t>sgen</t>
        </is>
      </c>
      <c r="I989" t="n">
        <v>195</v>
      </c>
      <c r="J989" t="n">
        <v>1</v>
      </c>
      <c r="K989" t="inlineStr">
        <is>
          <t>---</t>
        </is>
      </c>
      <c r="L989" t="inlineStr">
        <is>
          <t>---</t>
        </is>
      </c>
      <c r="M989" t="inlineStr">
        <is>
          <t>---</t>
        </is>
      </c>
      <c r="N989" t="inlineStr">
        <is>
          <t>---</t>
        </is>
      </c>
      <c r="O989" t="inlineStr">
        <is>
          <t>---</t>
        </is>
      </c>
      <c r="P989" t="inlineStr">
        <is>
          <t>---</t>
        </is>
      </c>
      <c r="Q989" t="n">
        <v>0.0309817260263116</v>
      </c>
      <c r="R989" t="n">
        <v>0</v>
      </c>
    </row>
    <row r="990">
      <c r="C990" t="n">
        <v>6</v>
      </c>
      <c r="D990" t="n">
        <v>103</v>
      </c>
      <c r="E990" t="inlineStr">
        <is>
          <t>example</t>
        </is>
      </c>
      <c r="F990" t="inlineStr">
        <is>
          <t>---</t>
        </is>
      </c>
      <c r="G990" t="inlineStr">
        <is>
          <t>Static Generator 103</t>
        </is>
      </c>
      <c r="H990" t="inlineStr">
        <is>
          <t>sgen</t>
        </is>
      </c>
      <c r="I990" t="n">
        <v>196</v>
      </c>
      <c r="J990" t="n">
        <v>1</v>
      </c>
      <c r="K990" t="inlineStr">
        <is>
          <t>---</t>
        </is>
      </c>
      <c r="L990" t="inlineStr">
        <is>
          <t>---</t>
        </is>
      </c>
      <c r="M990" t="inlineStr">
        <is>
          <t>---</t>
        </is>
      </c>
      <c r="N990" t="inlineStr">
        <is>
          <t>---</t>
        </is>
      </c>
      <c r="O990" t="inlineStr">
        <is>
          <t>---</t>
        </is>
      </c>
      <c r="P990" t="inlineStr">
        <is>
          <t>---</t>
        </is>
      </c>
      <c r="Q990" t="n">
        <v>0.1905191756187946</v>
      </c>
      <c r="R990" t="n">
        <v>0</v>
      </c>
    </row>
    <row r="991">
      <c r="C991" t="n">
        <v>6</v>
      </c>
      <c r="D991" t="n">
        <v>104</v>
      </c>
      <c r="E991" t="inlineStr">
        <is>
          <t>example</t>
        </is>
      </c>
      <c r="F991" t="inlineStr">
        <is>
          <t>---</t>
        </is>
      </c>
      <c r="G991" t="inlineStr">
        <is>
          <t>Static Generator 104</t>
        </is>
      </c>
      <c r="H991" t="inlineStr">
        <is>
          <t>sgen</t>
        </is>
      </c>
      <c r="I991" t="n">
        <v>197</v>
      </c>
      <c r="J991" t="n">
        <v>1</v>
      </c>
      <c r="K991" t="inlineStr">
        <is>
          <t>---</t>
        </is>
      </c>
      <c r="L991" t="inlineStr">
        <is>
          <t>---</t>
        </is>
      </c>
      <c r="M991" t="inlineStr">
        <is>
          <t>---</t>
        </is>
      </c>
      <c r="N991" t="inlineStr">
        <is>
          <t>---</t>
        </is>
      </c>
      <c r="O991" t="inlineStr">
        <is>
          <t>---</t>
        </is>
      </c>
      <c r="P991" t="inlineStr">
        <is>
          <t>---</t>
        </is>
      </c>
      <c r="Q991" t="n">
        <v>0.05069429307031618</v>
      </c>
      <c r="R991" t="n">
        <v>0</v>
      </c>
    </row>
    <row r="992">
      <c r="C992" t="n">
        <v>6</v>
      </c>
      <c r="D992" t="n">
        <v>105</v>
      </c>
      <c r="E992" t="inlineStr">
        <is>
          <t>example</t>
        </is>
      </c>
      <c r="F992" t="inlineStr">
        <is>
          <t>---</t>
        </is>
      </c>
      <c r="G992" t="inlineStr">
        <is>
          <t>Static Generator 105</t>
        </is>
      </c>
      <c r="H992" t="inlineStr">
        <is>
          <t>sgen</t>
        </is>
      </c>
      <c r="I992" t="n">
        <v>198</v>
      </c>
      <c r="J992" t="n">
        <v>1</v>
      </c>
      <c r="K992" t="inlineStr">
        <is>
          <t>---</t>
        </is>
      </c>
      <c r="L992" t="inlineStr">
        <is>
          <t>---</t>
        </is>
      </c>
      <c r="M992" t="inlineStr">
        <is>
          <t>---</t>
        </is>
      </c>
      <c r="N992" t="inlineStr">
        <is>
          <t>---</t>
        </is>
      </c>
      <c r="O992" t="inlineStr">
        <is>
          <t>---</t>
        </is>
      </c>
      <c r="P992" t="inlineStr">
        <is>
          <t>---</t>
        </is>
      </c>
      <c r="Q992" t="n">
        <v>0.0640648299360438</v>
      </c>
      <c r="R992" t="n">
        <v>0</v>
      </c>
    </row>
    <row r="993">
      <c r="C993" t="n">
        <v>6</v>
      </c>
      <c r="D993" t="n">
        <v>106</v>
      </c>
      <c r="E993" t="inlineStr">
        <is>
          <t>example</t>
        </is>
      </c>
      <c r="F993" t="inlineStr">
        <is>
          <t>---</t>
        </is>
      </c>
      <c r="G993" t="inlineStr">
        <is>
          <t>Static Generator 106</t>
        </is>
      </c>
      <c r="H993" t="inlineStr">
        <is>
          <t>sgen</t>
        </is>
      </c>
      <c r="I993" t="n">
        <v>199</v>
      </c>
      <c r="J993" t="n">
        <v>1</v>
      </c>
      <c r="K993" t="inlineStr">
        <is>
          <t>---</t>
        </is>
      </c>
      <c r="L993" t="inlineStr">
        <is>
          <t>---</t>
        </is>
      </c>
      <c r="M993" t="inlineStr">
        <is>
          <t>---</t>
        </is>
      </c>
      <c r="N993" t="inlineStr">
        <is>
          <t>---</t>
        </is>
      </c>
      <c r="O993" t="inlineStr">
        <is>
          <t>---</t>
        </is>
      </c>
      <c r="P993" t="inlineStr">
        <is>
          <t>---</t>
        </is>
      </c>
      <c r="Q993" t="n">
        <v>0.06199053204891561</v>
      </c>
      <c r="R993" t="n">
        <v>0</v>
      </c>
    </row>
    <row r="994">
      <c r="C994" t="n">
        <v>6</v>
      </c>
      <c r="D994" t="n">
        <v>107</v>
      </c>
      <c r="E994" t="inlineStr">
        <is>
          <t>example</t>
        </is>
      </c>
      <c r="F994" t="inlineStr">
        <is>
          <t>---</t>
        </is>
      </c>
      <c r="G994" t="inlineStr">
        <is>
          <t>Static Generator 107</t>
        </is>
      </c>
      <c r="H994" t="inlineStr">
        <is>
          <t>sgen</t>
        </is>
      </c>
      <c r="I994" t="n">
        <v>200</v>
      </c>
      <c r="J994" t="n">
        <v>1</v>
      </c>
      <c r="K994" t="inlineStr">
        <is>
          <t>---</t>
        </is>
      </c>
      <c r="L994" t="inlineStr">
        <is>
          <t>---</t>
        </is>
      </c>
      <c r="M994" t="inlineStr">
        <is>
          <t>---</t>
        </is>
      </c>
      <c r="N994" t="inlineStr">
        <is>
          <t>---</t>
        </is>
      </c>
      <c r="O994" t="inlineStr">
        <is>
          <t>---</t>
        </is>
      </c>
      <c r="P994" t="inlineStr">
        <is>
          <t>---</t>
        </is>
      </c>
      <c r="Q994" t="n">
        <v>0.03199302731268026</v>
      </c>
      <c r="R994" t="n">
        <v>0</v>
      </c>
    </row>
    <row r="995">
      <c r="C995" t="n">
        <v>6</v>
      </c>
      <c r="D995" t="n">
        <v>108</v>
      </c>
      <c r="E995" t="inlineStr">
        <is>
          <t>example</t>
        </is>
      </c>
      <c r="F995" t="inlineStr">
        <is>
          <t>---</t>
        </is>
      </c>
      <c r="G995" t="inlineStr">
        <is>
          <t>Static Generator 108</t>
        </is>
      </c>
      <c r="H995" t="inlineStr">
        <is>
          <t>sgen</t>
        </is>
      </c>
      <c r="I995" t="n">
        <v>201</v>
      </c>
      <c r="J995" t="n">
        <v>1</v>
      </c>
      <c r="K995" t="inlineStr">
        <is>
          <t>---</t>
        </is>
      </c>
      <c r="L995" t="inlineStr">
        <is>
          <t>---</t>
        </is>
      </c>
      <c r="M995" t="inlineStr">
        <is>
          <t>---</t>
        </is>
      </c>
      <c r="N995" t="inlineStr">
        <is>
          <t>---</t>
        </is>
      </c>
      <c r="O995" t="inlineStr">
        <is>
          <t>---</t>
        </is>
      </c>
      <c r="P995" t="inlineStr">
        <is>
          <t>---</t>
        </is>
      </c>
      <c r="Q995" t="n">
        <v>0.0807117804114047</v>
      </c>
      <c r="R995" t="n">
        <v>0</v>
      </c>
    </row>
    <row r="996">
      <c r="C996" t="n">
        <v>6</v>
      </c>
      <c r="D996" t="n">
        <v>109</v>
      </c>
      <c r="E996" t="inlineStr">
        <is>
          <t>example</t>
        </is>
      </c>
      <c r="F996" t="inlineStr">
        <is>
          <t>---</t>
        </is>
      </c>
      <c r="G996" t="inlineStr">
        <is>
          <t>Static Generator 109</t>
        </is>
      </c>
      <c r="H996" t="inlineStr">
        <is>
          <t>sgen</t>
        </is>
      </c>
      <c r="I996" t="n">
        <v>205</v>
      </c>
      <c r="J996" t="n">
        <v>1</v>
      </c>
      <c r="K996" t="inlineStr">
        <is>
          <t>---</t>
        </is>
      </c>
      <c r="L996" t="inlineStr">
        <is>
          <t>---</t>
        </is>
      </c>
      <c r="M996" t="inlineStr">
        <is>
          <t>---</t>
        </is>
      </c>
      <c r="N996" t="inlineStr">
        <is>
          <t>---</t>
        </is>
      </c>
      <c r="O996" t="inlineStr">
        <is>
          <t>---</t>
        </is>
      </c>
      <c r="P996" t="inlineStr">
        <is>
          <t>---</t>
        </is>
      </c>
      <c r="Q996" t="n">
        <v>0.08459036486095863</v>
      </c>
      <c r="R996" t="n">
        <v>0</v>
      </c>
    </row>
    <row r="997">
      <c r="C997" t="n">
        <v>6</v>
      </c>
      <c r="D997" t="n">
        <v>110</v>
      </c>
      <c r="E997" t="inlineStr">
        <is>
          <t>example</t>
        </is>
      </c>
      <c r="F997" t="inlineStr">
        <is>
          <t>---</t>
        </is>
      </c>
      <c r="G997" t="inlineStr">
        <is>
          <t>Static Generator 110</t>
        </is>
      </c>
      <c r="H997" t="inlineStr">
        <is>
          <t>sgen</t>
        </is>
      </c>
      <c r="I997" t="n">
        <v>207</v>
      </c>
      <c r="J997" t="n">
        <v>1</v>
      </c>
      <c r="K997" t="inlineStr">
        <is>
          <t>---</t>
        </is>
      </c>
      <c r="L997" t="inlineStr">
        <is>
          <t>---</t>
        </is>
      </c>
      <c r="M997" t="inlineStr">
        <is>
          <t>---</t>
        </is>
      </c>
      <c r="N997" t="inlineStr">
        <is>
          <t>---</t>
        </is>
      </c>
      <c r="O997" t="inlineStr">
        <is>
          <t>---</t>
        </is>
      </c>
      <c r="P997" t="inlineStr">
        <is>
          <t>---</t>
        </is>
      </c>
      <c r="Q997" t="n">
        <v>0.09737199955444431</v>
      </c>
      <c r="R997" t="n">
        <v>0</v>
      </c>
    </row>
    <row r="998">
      <c r="C998" t="n">
        <v>6</v>
      </c>
      <c r="D998" t="n">
        <v>111</v>
      </c>
      <c r="E998" t="inlineStr">
        <is>
          <t>example</t>
        </is>
      </c>
      <c r="F998" t="inlineStr">
        <is>
          <t>---</t>
        </is>
      </c>
      <c r="G998" t="inlineStr">
        <is>
          <t>Static Generator 111</t>
        </is>
      </c>
      <c r="H998" t="inlineStr">
        <is>
          <t>sgen</t>
        </is>
      </c>
      <c r="I998" t="n">
        <v>210</v>
      </c>
      <c r="J998" t="n">
        <v>1</v>
      </c>
      <c r="K998" t="inlineStr">
        <is>
          <t>---</t>
        </is>
      </c>
      <c r="L998" t="inlineStr">
        <is>
          <t>---</t>
        </is>
      </c>
      <c r="M998" t="inlineStr">
        <is>
          <t>---</t>
        </is>
      </c>
      <c r="N998" t="inlineStr">
        <is>
          <t>---</t>
        </is>
      </c>
      <c r="O998" t="inlineStr">
        <is>
          <t>---</t>
        </is>
      </c>
      <c r="P998" t="inlineStr">
        <is>
          <t>---</t>
        </is>
      </c>
      <c r="Q998" t="n">
        <v>0.05850719531561807</v>
      </c>
      <c r="R998" t="n">
        <v>0</v>
      </c>
    </row>
    <row r="999">
      <c r="C999" t="n">
        <v>6</v>
      </c>
      <c r="D999" t="n">
        <v>112</v>
      </c>
      <c r="E999" t="inlineStr">
        <is>
          <t>example</t>
        </is>
      </c>
      <c r="F999" t="inlineStr">
        <is>
          <t>---</t>
        </is>
      </c>
      <c r="G999" t="inlineStr">
        <is>
          <t>Static Generator 112</t>
        </is>
      </c>
      <c r="H999" t="inlineStr">
        <is>
          <t>sgen</t>
        </is>
      </c>
      <c r="I999" t="n">
        <v>213</v>
      </c>
      <c r="J999" t="n">
        <v>1</v>
      </c>
      <c r="K999" t="inlineStr">
        <is>
          <t>---</t>
        </is>
      </c>
      <c r="L999" t="inlineStr">
        <is>
          <t>---</t>
        </is>
      </c>
      <c r="M999" t="inlineStr">
        <is>
          <t>---</t>
        </is>
      </c>
      <c r="N999" t="inlineStr">
        <is>
          <t>---</t>
        </is>
      </c>
      <c r="O999" t="inlineStr">
        <is>
          <t>---</t>
        </is>
      </c>
      <c r="P999" t="inlineStr">
        <is>
          <t>---</t>
        </is>
      </c>
      <c r="Q999" t="n">
        <v>0.07662916667719831</v>
      </c>
      <c r="R999" t="n">
        <v>0</v>
      </c>
    </row>
    <row r="1000">
      <c r="C1000" t="n">
        <v>6</v>
      </c>
      <c r="D1000" t="n">
        <v>113</v>
      </c>
      <c r="E1000" t="inlineStr">
        <is>
          <t>example</t>
        </is>
      </c>
      <c r="F1000" t="inlineStr">
        <is>
          <t>---</t>
        </is>
      </c>
      <c r="G1000" t="inlineStr">
        <is>
          <t>Static Generator 113</t>
        </is>
      </c>
      <c r="H1000" t="inlineStr">
        <is>
          <t>sgen</t>
        </is>
      </c>
      <c r="I1000" t="n">
        <v>216</v>
      </c>
      <c r="J1000" t="n">
        <v>1</v>
      </c>
      <c r="K1000" t="inlineStr">
        <is>
          <t>---</t>
        </is>
      </c>
      <c r="L1000" t="inlineStr">
        <is>
          <t>---</t>
        </is>
      </c>
      <c r="M1000" t="inlineStr">
        <is>
          <t>---</t>
        </is>
      </c>
      <c r="N1000" t="inlineStr">
        <is>
          <t>---</t>
        </is>
      </c>
      <c r="O1000" t="inlineStr">
        <is>
          <t>---</t>
        </is>
      </c>
      <c r="P1000" t="inlineStr">
        <is>
          <t>---</t>
        </is>
      </c>
      <c r="Q1000" t="n">
        <v>0.05990651723517774</v>
      </c>
      <c r="R1000" t="n">
        <v>0</v>
      </c>
    </row>
    <row r="1001">
      <c r="C1001" t="n">
        <v>6</v>
      </c>
      <c r="D1001" t="n">
        <v>114</v>
      </c>
      <c r="E1001" t="inlineStr">
        <is>
          <t>example</t>
        </is>
      </c>
      <c r="F1001" t="inlineStr">
        <is>
          <t>---</t>
        </is>
      </c>
      <c r="G1001" t="inlineStr">
        <is>
          <t>Static Generator 114</t>
        </is>
      </c>
      <c r="H1001" t="inlineStr">
        <is>
          <t>sgen</t>
        </is>
      </c>
      <c r="I1001" t="n">
        <v>219</v>
      </c>
      <c r="J1001" t="n">
        <v>1</v>
      </c>
      <c r="K1001" t="inlineStr">
        <is>
          <t>---</t>
        </is>
      </c>
      <c r="L1001" t="inlineStr">
        <is>
          <t>---</t>
        </is>
      </c>
      <c r="M1001" t="inlineStr">
        <is>
          <t>---</t>
        </is>
      </c>
      <c r="N1001" t="inlineStr">
        <is>
          <t>---</t>
        </is>
      </c>
      <c r="O1001" t="inlineStr">
        <is>
          <t>---</t>
        </is>
      </c>
      <c r="P1001" t="inlineStr">
        <is>
          <t>---</t>
        </is>
      </c>
      <c r="Q1001" t="n">
        <v>0.09213376053660999</v>
      </c>
      <c r="R1001" t="n">
        <v>0</v>
      </c>
    </row>
    <row r="1002">
      <c r="C1002" t="n">
        <v>6</v>
      </c>
      <c r="D1002" t="n">
        <v>115</v>
      </c>
      <c r="E1002" t="inlineStr">
        <is>
          <t>example</t>
        </is>
      </c>
      <c r="F1002" t="inlineStr">
        <is>
          <t>---</t>
        </is>
      </c>
      <c r="G1002" t="inlineStr">
        <is>
          <t>Static Generator 115</t>
        </is>
      </c>
      <c r="H1002" t="inlineStr">
        <is>
          <t>sgen</t>
        </is>
      </c>
      <c r="I1002" t="n">
        <v>221</v>
      </c>
      <c r="J1002" t="n">
        <v>1</v>
      </c>
      <c r="K1002" t="inlineStr">
        <is>
          <t>---</t>
        </is>
      </c>
      <c r="L1002" t="inlineStr">
        <is>
          <t>---</t>
        </is>
      </c>
      <c r="M1002" t="inlineStr">
        <is>
          <t>---</t>
        </is>
      </c>
      <c r="N1002" t="inlineStr">
        <is>
          <t>---</t>
        </is>
      </c>
      <c r="O1002" t="inlineStr">
        <is>
          <t>---</t>
        </is>
      </c>
      <c r="P1002" t="inlineStr">
        <is>
          <t>---</t>
        </is>
      </c>
      <c r="Q1002" t="n">
        <v>0.05301740422578837</v>
      </c>
      <c r="R1002" t="n">
        <v>0</v>
      </c>
    </row>
    <row r="1003">
      <c r="C1003" t="n">
        <v>6</v>
      </c>
      <c r="D1003" t="n">
        <v>116</v>
      </c>
      <c r="E1003" t="inlineStr">
        <is>
          <t>example</t>
        </is>
      </c>
      <c r="F1003" t="inlineStr">
        <is>
          <t>---</t>
        </is>
      </c>
      <c r="G1003" t="inlineStr">
        <is>
          <t>Static Generator 116</t>
        </is>
      </c>
      <c r="H1003" t="inlineStr">
        <is>
          <t>sgen</t>
        </is>
      </c>
      <c r="I1003" t="n">
        <v>223</v>
      </c>
      <c r="J1003" t="n">
        <v>1</v>
      </c>
      <c r="K1003" t="inlineStr">
        <is>
          <t>---</t>
        </is>
      </c>
      <c r="L1003" t="inlineStr">
        <is>
          <t>---</t>
        </is>
      </c>
      <c r="M1003" t="inlineStr">
        <is>
          <t>---</t>
        </is>
      </c>
      <c r="N1003" t="inlineStr">
        <is>
          <t>---</t>
        </is>
      </c>
      <c r="O1003" t="inlineStr">
        <is>
          <t>---</t>
        </is>
      </c>
      <c r="P1003" t="inlineStr">
        <is>
          <t>---</t>
        </is>
      </c>
      <c r="Q1003" t="n">
        <v>0.1304529519485098</v>
      </c>
      <c r="R1003" t="n">
        <v>0</v>
      </c>
    </row>
    <row r="1004">
      <c r="C1004" t="n">
        <v>6</v>
      </c>
      <c r="D1004" t="n">
        <v>117</v>
      </c>
      <c r="E1004" t="inlineStr">
        <is>
          <t>example</t>
        </is>
      </c>
      <c r="F1004" t="inlineStr">
        <is>
          <t>---</t>
        </is>
      </c>
      <c r="G1004" t="inlineStr">
        <is>
          <t>Static Generator 117</t>
        </is>
      </c>
      <c r="H1004" t="inlineStr">
        <is>
          <t>sgen</t>
        </is>
      </c>
      <c r="I1004" t="n">
        <v>224</v>
      </c>
      <c r="J1004" t="n">
        <v>1</v>
      </c>
      <c r="K1004" t="inlineStr">
        <is>
          <t>---</t>
        </is>
      </c>
      <c r="L1004" t="inlineStr">
        <is>
          <t>---</t>
        </is>
      </c>
      <c r="M1004" t="inlineStr">
        <is>
          <t>---</t>
        </is>
      </c>
      <c r="N1004" t="inlineStr">
        <is>
          <t>---</t>
        </is>
      </c>
      <c r="O1004" t="inlineStr">
        <is>
          <t>---</t>
        </is>
      </c>
      <c r="P1004" t="inlineStr">
        <is>
          <t>---</t>
        </is>
      </c>
      <c r="Q1004" t="n">
        <v>0.1486480620678361</v>
      </c>
      <c r="R1004" t="n">
        <v>0</v>
      </c>
    </row>
    <row r="1005">
      <c r="C1005" t="n">
        <v>6</v>
      </c>
      <c r="D1005" t="n">
        <v>118</v>
      </c>
      <c r="E1005" t="inlineStr">
        <is>
          <t>example</t>
        </is>
      </c>
      <c r="F1005" t="inlineStr">
        <is>
          <t>---</t>
        </is>
      </c>
      <c r="G1005" t="inlineStr">
        <is>
          <t>Static Generator 118</t>
        </is>
      </c>
      <c r="H1005" t="inlineStr">
        <is>
          <t>sgen</t>
        </is>
      </c>
      <c r="I1005" t="n">
        <v>227</v>
      </c>
      <c r="J1005" t="n">
        <v>1</v>
      </c>
      <c r="K1005" t="inlineStr">
        <is>
          <t>---</t>
        </is>
      </c>
      <c r="L1005" t="inlineStr">
        <is>
          <t>---</t>
        </is>
      </c>
      <c r="M1005" t="inlineStr">
        <is>
          <t>---</t>
        </is>
      </c>
      <c r="N1005" t="inlineStr">
        <is>
          <t>---</t>
        </is>
      </c>
      <c r="O1005" t="inlineStr">
        <is>
          <t>---</t>
        </is>
      </c>
      <c r="P1005" t="inlineStr">
        <is>
          <t>---</t>
        </is>
      </c>
      <c r="Q1005" t="n">
        <v>0.08094158004751673</v>
      </c>
      <c r="R1005" t="n">
        <v>0</v>
      </c>
    </row>
    <row r="1006">
      <c r="C1006" t="n">
        <v>6</v>
      </c>
      <c r="D1006" t="n">
        <v>119</v>
      </c>
      <c r="E1006" t="inlineStr">
        <is>
          <t>example</t>
        </is>
      </c>
      <c r="F1006" t="inlineStr">
        <is>
          <t>---</t>
        </is>
      </c>
      <c r="G1006" t="inlineStr">
        <is>
          <t>Static Generator 119</t>
        </is>
      </c>
      <c r="H1006" t="inlineStr">
        <is>
          <t>sgen</t>
        </is>
      </c>
      <c r="I1006" t="n">
        <v>229</v>
      </c>
      <c r="J1006" t="n">
        <v>1</v>
      </c>
      <c r="K1006" t="inlineStr">
        <is>
          <t>---</t>
        </is>
      </c>
      <c r="L1006" t="inlineStr">
        <is>
          <t>---</t>
        </is>
      </c>
      <c r="M1006" t="inlineStr">
        <is>
          <t>---</t>
        </is>
      </c>
      <c r="N1006" t="inlineStr">
        <is>
          <t>---</t>
        </is>
      </c>
      <c r="O1006" t="inlineStr">
        <is>
          <t>---</t>
        </is>
      </c>
      <c r="P1006" t="inlineStr">
        <is>
          <t>---</t>
        </is>
      </c>
      <c r="Q1006" t="n">
        <v>0.04257409480236982</v>
      </c>
      <c r="R1006" t="n">
        <v>0</v>
      </c>
    </row>
    <row r="1007">
      <c r="C1007" t="n">
        <v>6</v>
      </c>
      <c r="D1007" t="n">
        <v>120</v>
      </c>
      <c r="E1007" t="inlineStr">
        <is>
          <t>example</t>
        </is>
      </c>
      <c r="F1007" t="inlineStr">
        <is>
          <t>---</t>
        </is>
      </c>
      <c r="G1007" t="inlineStr">
        <is>
          <t>Static Generator 120</t>
        </is>
      </c>
      <c r="H1007" t="inlineStr">
        <is>
          <t>sgen</t>
        </is>
      </c>
      <c r="I1007" t="n">
        <v>231</v>
      </c>
      <c r="J1007" t="n">
        <v>1</v>
      </c>
      <c r="K1007" t="inlineStr">
        <is>
          <t>---</t>
        </is>
      </c>
      <c r="L1007" t="inlineStr">
        <is>
          <t>---</t>
        </is>
      </c>
      <c r="M1007" t="inlineStr">
        <is>
          <t>---</t>
        </is>
      </c>
      <c r="N1007" t="inlineStr">
        <is>
          <t>---</t>
        </is>
      </c>
      <c r="O1007" t="inlineStr">
        <is>
          <t>---</t>
        </is>
      </c>
      <c r="P1007" t="inlineStr">
        <is>
          <t>---</t>
        </is>
      </c>
      <c r="Q1007" t="n">
        <v>0.04988523205045054</v>
      </c>
      <c r="R1007" t="n">
        <v>0</v>
      </c>
    </row>
    <row r="1008">
      <c r="C1008" t="n">
        <v>6</v>
      </c>
      <c r="D1008" t="n">
        <v>121</v>
      </c>
      <c r="E1008" t="inlineStr">
        <is>
          <t>example</t>
        </is>
      </c>
      <c r="F1008" t="inlineStr">
        <is>
          <t>---</t>
        </is>
      </c>
      <c r="G1008" t="inlineStr">
        <is>
          <t>Static Generator 121</t>
        </is>
      </c>
      <c r="H1008" t="inlineStr">
        <is>
          <t>sgen</t>
        </is>
      </c>
      <c r="I1008" t="n">
        <v>236</v>
      </c>
      <c r="J1008" t="n">
        <v>1</v>
      </c>
      <c r="K1008" t="inlineStr">
        <is>
          <t>---</t>
        </is>
      </c>
      <c r="L1008" t="inlineStr">
        <is>
          <t>---</t>
        </is>
      </c>
      <c r="M1008" t="inlineStr">
        <is>
          <t>---</t>
        </is>
      </c>
      <c r="N1008" t="inlineStr">
        <is>
          <t>---</t>
        </is>
      </c>
      <c r="O1008" t="inlineStr">
        <is>
          <t>---</t>
        </is>
      </c>
      <c r="P1008" t="inlineStr">
        <is>
          <t>---</t>
        </is>
      </c>
      <c r="Q1008" t="n">
        <v>0.1236084101545823</v>
      </c>
      <c r="R1008" t="n">
        <v>0</v>
      </c>
    </row>
    <row r="1009">
      <c r="C1009" t="n">
        <v>6</v>
      </c>
      <c r="D1009" t="n">
        <v>122</v>
      </c>
      <c r="E1009" t="inlineStr">
        <is>
          <t>example</t>
        </is>
      </c>
      <c r="F1009" t="inlineStr">
        <is>
          <t>---</t>
        </is>
      </c>
      <c r="G1009" t="inlineStr">
        <is>
          <t>Static Generator 122</t>
        </is>
      </c>
      <c r="H1009" t="inlineStr">
        <is>
          <t>sgen</t>
        </is>
      </c>
      <c r="I1009" t="n">
        <v>237</v>
      </c>
      <c r="J1009" t="n">
        <v>1</v>
      </c>
      <c r="K1009" t="inlineStr">
        <is>
          <t>---</t>
        </is>
      </c>
      <c r="L1009" t="inlineStr">
        <is>
          <t>---</t>
        </is>
      </c>
      <c r="M1009" t="inlineStr">
        <is>
          <t>---</t>
        </is>
      </c>
      <c r="N1009" t="inlineStr">
        <is>
          <t>---</t>
        </is>
      </c>
      <c r="O1009" t="inlineStr">
        <is>
          <t>---</t>
        </is>
      </c>
      <c r="P1009" t="inlineStr">
        <is>
          <t>---</t>
        </is>
      </c>
      <c r="Q1009" t="n">
        <v>0.1092757011127553</v>
      </c>
      <c r="R1009" t="n">
        <v>0</v>
      </c>
    </row>
    <row r="1010">
      <c r="C1010" t="n">
        <v>6</v>
      </c>
      <c r="D1010" t="n">
        <v>123</v>
      </c>
      <c r="E1010" t="inlineStr">
        <is>
          <t>example</t>
        </is>
      </c>
      <c r="F1010" t="inlineStr">
        <is>
          <t>---</t>
        </is>
      </c>
      <c r="G1010" t="inlineStr">
        <is>
          <t>Static Generator 123</t>
        </is>
      </c>
      <c r="H1010" t="inlineStr">
        <is>
          <t>sgen</t>
        </is>
      </c>
      <c r="I1010" t="n">
        <v>239</v>
      </c>
      <c r="J1010" t="n">
        <v>1</v>
      </c>
      <c r="K1010" t="inlineStr">
        <is>
          <t>---</t>
        </is>
      </c>
      <c r="L1010" t="inlineStr">
        <is>
          <t>---</t>
        </is>
      </c>
      <c r="M1010" t="inlineStr">
        <is>
          <t>---</t>
        </is>
      </c>
      <c r="N1010" t="inlineStr">
        <is>
          <t>---</t>
        </is>
      </c>
      <c r="O1010" t="inlineStr">
        <is>
          <t>---</t>
        </is>
      </c>
      <c r="P1010" t="inlineStr">
        <is>
          <t>---</t>
        </is>
      </c>
      <c r="Q1010" t="n">
        <v>0.06983123285616021</v>
      </c>
      <c r="R1010" t="n">
        <v>0</v>
      </c>
    </row>
    <row r="1011">
      <c r="C1011" t="n">
        <v>6</v>
      </c>
      <c r="D1011" t="n">
        <v>124</v>
      </c>
      <c r="E1011" t="inlineStr">
        <is>
          <t>example</t>
        </is>
      </c>
      <c r="F1011" t="inlineStr">
        <is>
          <t>---</t>
        </is>
      </c>
      <c r="G1011" t="inlineStr">
        <is>
          <t>Static Generator 124</t>
        </is>
      </c>
      <c r="H1011" t="inlineStr">
        <is>
          <t>sgen</t>
        </is>
      </c>
      <c r="I1011" t="n">
        <v>240</v>
      </c>
      <c r="J1011" t="n">
        <v>1</v>
      </c>
      <c r="K1011" t="inlineStr">
        <is>
          <t>---</t>
        </is>
      </c>
      <c r="L1011" t="inlineStr">
        <is>
          <t>---</t>
        </is>
      </c>
      <c r="M1011" t="inlineStr">
        <is>
          <t>---</t>
        </is>
      </c>
      <c r="N1011" t="inlineStr">
        <is>
          <t>---</t>
        </is>
      </c>
      <c r="O1011" t="inlineStr">
        <is>
          <t>---</t>
        </is>
      </c>
      <c r="P1011" t="inlineStr">
        <is>
          <t>---</t>
        </is>
      </c>
      <c r="Q1011" t="n">
        <v>0.112884629456885</v>
      </c>
      <c r="R1011" t="n">
        <v>0</v>
      </c>
    </row>
    <row r="1012">
      <c r="C1012" t="n">
        <v>6</v>
      </c>
      <c r="D1012" t="n">
        <v>125</v>
      </c>
      <c r="E1012" t="inlineStr">
        <is>
          <t>example</t>
        </is>
      </c>
      <c r="F1012" t="inlineStr">
        <is>
          <t>---</t>
        </is>
      </c>
      <c r="G1012" t="inlineStr">
        <is>
          <t>Static Generator 125</t>
        </is>
      </c>
      <c r="H1012" t="inlineStr">
        <is>
          <t>sgen</t>
        </is>
      </c>
      <c r="I1012" t="n">
        <v>241</v>
      </c>
      <c r="J1012" t="n">
        <v>1</v>
      </c>
      <c r="K1012" t="inlineStr">
        <is>
          <t>---</t>
        </is>
      </c>
      <c r="L1012" t="inlineStr">
        <is>
          <t>---</t>
        </is>
      </c>
      <c r="M1012" t="inlineStr">
        <is>
          <t>---</t>
        </is>
      </c>
      <c r="N1012" t="inlineStr">
        <is>
          <t>---</t>
        </is>
      </c>
      <c r="O1012" t="inlineStr">
        <is>
          <t>---</t>
        </is>
      </c>
      <c r="P1012" t="inlineStr">
        <is>
          <t>---</t>
        </is>
      </c>
      <c r="Q1012" t="n">
        <v>0.05108112039325633</v>
      </c>
      <c r="R1012" t="n">
        <v>0</v>
      </c>
    </row>
    <row r="1013">
      <c r="C1013" t="n">
        <v>6</v>
      </c>
      <c r="D1013" t="n">
        <v>126</v>
      </c>
      <c r="E1013" t="inlineStr">
        <is>
          <t>example</t>
        </is>
      </c>
      <c r="F1013" t="inlineStr">
        <is>
          <t>---</t>
        </is>
      </c>
      <c r="G1013" t="inlineStr">
        <is>
          <t>Static Generator 126</t>
        </is>
      </c>
      <c r="H1013" t="inlineStr">
        <is>
          <t>sgen</t>
        </is>
      </c>
      <c r="I1013" t="n">
        <v>242</v>
      </c>
      <c r="J1013" t="n">
        <v>1</v>
      </c>
      <c r="K1013" t="inlineStr">
        <is>
          <t>---</t>
        </is>
      </c>
      <c r="L1013" t="inlineStr">
        <is>
          <t>---</t>
        </is>
      </c>
      <c r="M1013" t="inlineStr">
        <is>
          <t>---</t>
        </is>
      </c>
      <c r="N1013" t="inlineStr">
        <is>
          <t>---</t>
        </is>
      </c>
      <c r="O1013" t="inlineStr">
        <is>
          <t>---</t>
        </is>
      </c>
      <c r="P1013" t="inlineStr">
        <is>
          <t>---</t>
        </is>
      </c>
      <c r="Q1013" t="n">
        <v>0.09887391308731577</v>
      </c>
      <c r="R1013" t="n">
        <v>0</v>
      </c>
    </row>
    <row r="1014">
      <c r="C1014" t="n">
        <v>6</v>
      </c>
      <c r="D1014" t="n">
        <v>127</v>
      </c>
      <c r="E1014" t="inlineStr">
        <is>
          <t>example</t>
        </is>
      </c>
      <c r="F1014" t="inlineStr">
        <is>
          <t>---</t>
        </is>
      </c>
      <c r="G1014" t="inlineStr">
        <is>
          <t>Static Generator 127</t>
        </is>
      </c>
      <c r="H1014" t="inlineStr">
        <is>
          <t>sgen</t>
        </is>
      </c>
      <c r="I1014" t="n">
        <v>244</v>
      </c>
      <c r="J1014" t="n">
        <v>1</v>
      </c>
      <c r="K1014" t="inlineStr">
        <is>
          <t>---</t>
        </is>
      </c>
      <c r="L1014" t="inlineStr">
        <is>
          <t>---</t>
        </is>
      </c>
      <c r="M1014" t="inlineStr">
        <is>
          <t>---</t>
        </is>
      </c>
      <c r="N1014" t="inlineStr">
        <is>
          <t>---</t>
        </is>
      </c>
      <c r="O1014" t="inlineStr">
        <is>
          <t>---</t>
        </is>
      </c>
      <c r="P1014" t="inlineStr">
        <is>
          <t>---</t>
        </is>
      </c>
      <c r="Q1014" t="n">
        <v>0.1075098611240116</v>
      </c>
      <c r="R1014" t="n">
        <v>0</v>
      </c>
    </row>
    <row r="1015">
      <c r="C1015" t="n">
        <v>6</v>
      </c>
      <c r="D1015" t="n">
        <v>128</v>
      </c>
      <c r="E1015" t="inlineStr">
        <is>
          <t>example</t>
        </is>
      </c>
      <c r="F1015" t="inlineStr">
        <is>
          <t>---</t>
        </is>
      </c>
      <c r="G1015" t="inlineStr">
        <is>
          <t>Static Generator 128</t>
        </is>
      </c>
      <c r="H1015" t="inlineStr">
        <is>
          <t>sgen</t>
        </is>
      </c>
      <c r="I1015" t="n">
        <v>245</v>
      </c>
      <c r="J1015" t="n">
        <v>1</v>
      </c>
      <c r="K1015" t="inlineStr">
        <is>
          <t>---</t>
        </is>
      </c>
      <c r="L1015" t="inlineStr">
        <is>
          <t>---</t>
        </is>
      </c>
      <c r="M1015" t="inlineStr">
        <is>
          <t>---</t>
        </is>
      </c>
      <c r="N1015" t="inlineStr">
        <is>
          <t>---</t>
        </is>
      </c>
      <c r="O1015" t="inlineStr">
        <is>
          <t>---</t>
        </is>
      </c>
      <c r="P1015" t="inlineStr">
        <is>
          <t>---</t>
        </is>
      </c>
      <c r="Q1015" t="n">
        <v>0.1443391439882889</v>
      </c>
      <c r="R1015" t="n">
        <v>0</v>
      </c>
    </row>
    <row r="1016">
      <c r="C1016" t="n">
        <v>6</v>
      </c>
      <c r="D1016" t="n">
        <v>129</v>
      </c>
      <c r="E1016" t="inlineStr">
        <is>
          <t>example</t>
        </is>
      </c>
      <c r="F1016" t="inlineStr">
        <is>
          <t>---</t>
        </is>
      </c>
      <c r="G1016" t="inlineStr">
        <is>
          <t>Static Generator 129</t>
        </is>
      </c>
      <c r="H1016" t="inlineStr">
        <is>
          <t>sgen</t>
        </is>
      </c>
      <c r="I1016" t="n">
        <v>246</v>
      </c>
      <c r="J1016" t="n">
        <v>1</v>
      </c>
      <c r="K1016" t="inlineStr">
        <is>
          <t>---</t>
        </is>
      </c>
      <c r="L1016" t="inlineStr">
        <is>
          <t>---</t>
        </is>
      </c>
      <c r="M1016" t="inlineStr">
        <is>
          <t>---</t>
        </is>
      </c>
      <c r="N1016" t="inlineStr">
        <is>
          <t>---</t>
        </is>
      </c>
      <c r="O1016" t="inlineStr">
        <is>
          <t>---</t>
        </is>
      </c>
      <c r="P1016" t="inlineStr">
        <is>
          <t>---</t>
        </is>
      </c>
      <c r="Q1016" t="n">
        <v>0.03427341624574263</v>
      </c>
      <c r="R1016" t="n">
        <v>0</v>
      </c>
    </row>
    <row r="1017">
      <c r="C1017" t="n">
        <v>6</v>
      </c>
      <c r="D1017" t="n">
        <v>130</v>
      </c>
      <c r="E1017" t="inlineStr">
        <is>
          <t>example</t>
        </is>
      </c>
      <c r="F1017" t="inlineStr">
        <is>
          <t>---</t>
        </is>
      </c>
      <c r="G1017" t="inlineStr">
        <is>
          <t>Static Generator 130</t>
        </is>
      </c>
      <c r="H1017" t="inlineStr">
        <is>
          <t>sgen</t>
        </is>
      </c>
      <c r="I1017" t="n">
        <v>248</v>
      </c>
      <c r="J1017" t="n">
        <v>1</v>
      </c>
      <c r="K1017" t="inlineStr">
        <is>
          <t>---</t>
        </is>
      </c>
      <c r="L1017" t="inlineStr">
        <is>
          <t>---</t>
        </is>
      </c>
      <c r="M1017" t="inlineStr">
        <is>
          <t>---</t>
        </is>
      </c>
      <c r="N1017" t="inlineStr">
        <is>
          <t>---</t>
        </is>
      </c>
      <c r="O1017" t="inlineStr">
        <is>
          <t>---</t>
        </is>
      </c>
      <c r="P1017" t="inlineStr">
        <is>
          <t>---</t>
        </is>
      </c>
      <c r="Q1017" t="n">
        <v>0.2377817348420435</v>
      </c>
      <c r="R1017" t="n">
        <v>0</v>
      </c>
    </row>
    <row r="1018">
      <c r="C1018" t="n">
        <v>6</v>
      </c>
      <c r="D1018" t="n">
        <v>131</v>
      </c>
      <c r="E1018" t="inlineStr">
        <is>
          <t>example</t>
        </is>
      </c>
      <c r="F1018" t="inlineStr">
        <is>
          <t>---</t>
        </is>
      </c>
      <c r="G1018" t="inlineStr">
        <is>
          <t>Static Generator 131</t>
        </is>
      </c>
      <c r="H1018" t="inlineStr">
        <is>
          <t>sgen</t>
        </is>
      </c>
      <c r="I1018" t="n">
        <v>253</v>
      </c>
      <c r="J1018" t="n">
        <v>1</v>
      </c>
      <c r="K1018" t="inlineStr">
        <is>
          <t>---</t>
        </is>
      </c>
      <c r="L1018" t="inlineStr">
        <is>
          <t>---</t>
        </is>
      </c>
      <c r="M1018" t="inlineStr">
        <is>
          <t>---</t>
        </is>
      </c>
      <c r="N1018" t="inlineStr">
        <is>
          <t>---</t>
        </is>
      </c>
      <c r="O1018" t="inlineStr">
        <is>
          <t>---</t>
        </is>
      </c>
      <c r="P1018" t="inlineStr">
        <is>
          <t>---</t>
        </is>
      </c>
      <c r="Q1018" t="n">
        <v>0.2865545916128107</v>
      </c>
      <c r="R1018" t="n">
        <v>0</v>
      </c>
    </row>
    <row r="1019">
      <c r="C1019" t="n">
        <v>6</v>
      </c>
      <c r="D1019" t="n">
        <v>132</v>
      </c>
      <c r="E1019" t="inlineStr">
        <is>
          <t>example</t>
        </is>
      </c>
      <c r="F1019" t="inlineStr">
        <is>
          <t>---</t>
        </is>
      </c>
      <c r="G1019" t="inlineStr">
        <is>
          <t>Static Generator 132</t>
        </is>
      </c>
      <c r="H1019" t="inlineStr">
        <is>
          <t>sgen</t>
        </is>
      </c>
      <c r="I1019" t="n">
        <v>269</v>
      </c>
      <c r="J1019" t="n">
        <v>1</v>
      </c>
      <c r="K1019" t="inlineStr">
        <is>
          <t>---</t>
        </is>
      </c>
      <c r="L1019" t="inlineStr">
        <is>
          <t>---</t>
        </is>
      </c>
      <c r="M1019" t="inlineStr">
        <is>
          <t>---</t>
        </is>
      </c>
      <c r="N1019" t="inlineStr">
        <is>
          <t>---</t>
        </is>
      </c>
      <c r="O1019" t="inlineStr">
        <is>
          <t>---</t>
        </is>
      </c>
      <c r="P1019" t="inlineStr">
        <is>
          <t>---</t>
        </is>
      </c>
      <c r="Q1019" t="n">
        <v>0.2031793599219877</v>
      </c>
      <c r="R1019" t="n">
        <v>0</v>
      </c>
    </row>
    <row r="1020">
      <c r="C1020" t="n">
        <v>6</v>
      </c>
      <c r="D1020" t="n">
        <v>133</v>
      </c>
      <c r="E1020" t="inlineStr">
        <is>
          <t>example</t>
        </is>
      </c>
      <c r="F1020" t="inlineStr">
        <is>
          <t>---</t>
        </is>
      </c>
      <c r="G1020" t="inlineStr">
        <is>
          <t>Static Generator 133</t>
        </is>
      </c>
      <c r="H1020" t="inlineStr">
        <is>
          <t>sgen</t>
        </is>
      </c>
      <c r="I1020" t="n">
        <v>271</v>
      </c>
      <c r="J1020" t="n">
        <v>1</v>
      </c>
      <c r="K1020" t="inlineStr">
        <is>
          <t>---</t>
        </is>
      </c>
      <c r="L1020" t="inlineStr">
        <is>
          <t>---</t>
        </is>
      </c>
      <c r="M1020" t="inlineStr">
        <is>
          <t>---</t>
        </is>
      </c>
      <c r="N1020" t="inlineStr">
        <is>
          <t>---</t>
        </is>
      </c>
      <c r="O1020" t="inlineStr">
        <is>
          <t>---</t>
        </is>
      </c>
      <c r="P1020" t="inlineStr">
        <is>
          <t>---</t>
        </is>
      </c>
      <c r="Q1020" t="n">
        <v>0.09315485938286697</v>
      </c>
      <c r="R1020" t="n">
        <v>0</v>
      </c>
    </row>
    <row r="1021">
      <c r="C1021" t="n">
        <v>6</v>
      </c>
      <c r="D1021" t="n">
        <v>134</v>
      </c>
      <c r="E1021" t="inlineStr">
        <is>
          <t>example</t>
        </is>
      </c>
      <c r="F1021" t="inlineStr">
        <is>
          <t>---</t>
        </is>
      </c>
      <c r="G1021" t="inlineStr">
        <is>
          <t>Static Generator 134</t>
        </is>
      </c>
      <c r="H1021" t="inlineStr">
        <is>
          <t>sgen</t>
        </is>
      </c>
      <c r="I1021" t="n">
        <v>273</v>
      </c>
      <c r="J1021" t="n">
        <v>1</v>
      </c>
      <c r="K1021" t="inlineStr">
        <is>
          <t>---</t>
        </is>
      </c>
      <c r="L1021" t="inlineStr">
        <is>
          <t>---</t>
        </is>
      </c>
      <c r="M1021" t="inlineStr">
        <is>
          <t>---</t>
        </is>
      </c>
      <c r="N1021" t="inlineStr">
        <is>
          <t>---</t>
        </is>
      </c>
      <c r="O1021" t="inlineStr">
        <is>
          <t>---</t>
        </is>
      </c>
      <c r="P1021" t="inlineStr">
        <is>
          <t>---</t>
        </is>
      </c>
      <c r="Q1021" t="n">
        <v>0.07686163975284654</v>
      </c>
      <c r="R1021" t="n">
        <v>0</v>
      </c>
    </row>
    <row r="1022">
      <c r="C1022" t="n">
        <v>6</v>
      </c>
      <c r="D1022" t="n">
        <v>135</v>
      </c>
      <c r="E1022" t="inlineStr">
        <is>
          <t>example</t>
        </is>
      </c>
      <c r="F1022" t="inlineStr">
        <is>
          <t>---</t>
        </is>
      </c>
      <c r="G1022" t="inlineStr">
        <is>
          <t>Static Generator 135</t>
        </is>
      </c>
      <c r="H1022" t="inlineStr">
        <is>
          <t>sgen</t>
        </is>
      </c>
      <c r="I1022" t="n">
        <v>275</v>
      </c>
      <c r="J1022" t="n">
        <v>1</v>
      </c>
      <c r="K1022" t="inlineStr">
        <is>
          <t>---</t>
        </is>
      </c>
      <c r="L1022" t="inlineStr">
        <is>
          <t>---</t>
        </is>
      </c>
      <c r="M1022" t="inlineStr">
        <is>
          <t>---</t>
        </is>
      </c>
      <c r="N1022" t="inlineStr">
        <is>
          <t>---</t>
        </is>
      </c>
      <c r="O1022" t="inlineStr">
        <is>
          <t>---</t>
        </is>
      </c>
      <c r="P1022" t="inlineStr">
        <is>
          <t>---</t>
        </is>
      </c>
      <c r="Q1022" t="n">
        <v>0.03412269292252005</v>
      </c>
      <c r="R1022" t="n">
        <v>0</v>
      </c>
    </row>
    <row r="1023">
      <c r="C1023" t="n">
        <v>6</v>
      </c>
      <c r="D1023" t="n">
        <v>136</v>
      </c>
      <c r="E1023" t="inlineStr">
        <is>
          <t>example</t>
        </is>
      </c>
      <c r="F1023" t="inlineStr">
        <is>
          <t>---</t>
        </is>
      </c>
      <c r="G1023" t="inlineStr">
        <is>
          <t>Static Generator 136</t>
        </is>
      </c>
      <c r="H1023" t="inlineStr">
        <is>
          <t>sgen</t>
        </is>
      </c>
      <c r="I1023" t="n">
        <v>281</v>
      </c>
      <c r="J1023" t="n">
        <v>1</v>
      </c>
      <c r="K1023" t="inlineStr">
        <is>
          <t>---</t>
        </is>
      </c>
      <c r="L1023" t="inlineStr">
        <is>
          <t>---</t>
        </is>
      </c>
      <c r="M1023" t="inlineStr">
        <is>
          <t>---</t>
        </is>
      </c>
      <c r="N1023" t="inlineStr">
        <is>
          <t>---</t>
        </is>
      </c>
      <c r="O1023" t="inlineStr">
        <is>
          <t>---</t>
        </is>
      </c>
      <c r="P1023" t="inlineStr">
        <is>
          <t>---</t>
        </is>
      </c>
      <c r="Q1023" t="n">
        <v>0.05303271941615605</v>
      </c>
      <c r="R1023" t="n">
        <v>0</v>
      </c>
    </row>
    <row r="1024">
      <c r="C1024" t="n">
        <v>6</v>
      </c>
      <c r="D1024" t="n">
        <v>137</v>
      </c>
      <c r="E1024" t="inlineStr">
        <is>
          <t>example</t>
        </is>
      </c>
      <c r="F1024" t="inlineStr">
        <is>
          <t>---</t>
        </is>
      </c>
      <c r="G1024" t="inlineStr">
        <is>
          <t>Static Generator 137</t>
        </is>
      </c>
      <c r="H1024" t="inlineStr">
        <is>
          <t>sgen</t>
        </is>
      </c>
      <c r="I1024" t="n">
        <v>285</v>
      </c>
      <c r="J1024" t="n">
        <v>1</v>
      </c>
      <c r="K1024" t="inlineStr">
        <is>
          <t>---</t>
        </is>
      </c>
      <c r="L1024" t="inlineStr">
        <is>
          <t>---</t>
        </is>
      </c>
      <c r="M1024" t="inlineStr">
        <is>
          <t>---</t>
        </is>
      </c>
      <c r="N1024" t="inlineStr">
        <is>
          <t>---</t>
        </is>
      </c>
      <c r="O1024" t="inlineStr">
        <is>
          <t>---</t>
        </is>
      </c>
      <c r="P1024" t="inlineStr">
        <is>
          <t>---</t>
        </is>
      </c>
      <c r="Q1024" t="n">
        <v>0.02894011614121538</v>
      </c>
      <c r="R1024" t="n">
        <v>0</v>
      </c>
    </row>
    <row r="1025">
      <c r="C1025" t="n">
        <v>6</v>
      </c>
      <c r="D1025" t="n">
        <v>138</v>
      </c>
      <c r="E1025" t="inlineStr">
        <is>
          <t>example</t>
        </is>
      </c>
      <c r="F1025" t="inlineStr">
        <is>
          <t>---</t>
        </is>
      </c>
      <c r="G1025" t="inlineStr">
        <is>
          <t>Static Generator 138</t>
        </is>
      </c>
      <c r="H1025" t="inlineStr">
        <is>
          <t>sgen</t>
        </is>
      </c>
      <c r="I1025" t="n">
        <v>286</v>
      </c>
      <c r="J1025" t="n">
        <v>1</v>
      </c>
      <c r="K1025" t="inlineStr">
        <is>
          <t>---</t>
        </is>
      </c>
      <c r="L1025" t="inlineStr">
        <is>
          <t>---</t>
        </is>
      </c>
      <c r="M1025" t="inlineStr">
        <is>
          <t>---</t>
        </is>
      </c>
      <c r="N1025" t="inlineStr">
        <is>
          <t>---</t>
        </is>
      </c>
      <c r="O1025" t="inlineStr">
        <is>
          <t>---</t>
        </is>
      </c>
      <c r="P1025" t="inlineStr">
        <is>
          <t>---</t>
        </is>
      </c>
      <c r="Q1025" t="n">
        <v>0.04542848482182903</v>
      </c>
      <c r="R1025" t="n">
        <v>0</v>
      </c>
    </row>
    <row r="1026">
      <c r="C1026" t="n">
        <v>6</v>
      </c>
      <c r="D1026" t="n">
        <v>139</v>
      </c>
      <c r="E1026" t="inlineStr">
        <is>
          <t>example</t>
        </is>
      </c>
      <c r="F1026" t="inlineStr">
        <is>
          <t>---</t>
        </is>
      </c>
      <c r="G1026" t="inlineStr">
        <is>
          <t>Static Generator 139</t>
        </is>
      </c>
      <c r="H1026" t="inlineStr">
        <is>
          <t>sgen</t>
        </is>
      </c>
      <c r="I1026" t="n">
        <v>287</v>
      </c>
      <c r="J1026" t="n">
        <v>1</v>
      </c>
      <c r="K1026" t="inlineStr">
        <is>
          <t>---</t>
        </is>
      </c>
      <c r="L1026" t="inlineStr">
        <is>
          <t>---</t>
        </is>
      </c>
      <c r="M1026" t="inlineStr">
        <is>
          <t>---</t>
        </is>
      </c>
      <c r="N1026" t="inlineStr">
        <is>
          <t>---</t>
        </is>
      </c>
      <c r="O1026" t="inlineStr">
        <is>
          <t>---</t>
        </is>
      </c>
      <c r="P1026" t="inlineStr">
        <is>
          <t>---</t>
        </is>
      </c>
      <c r="Q1026" t="n">
        <v>0.06087362614522301</v>
      </c>
      <c r="R1026" t="n">
        <v>0</v>
      </c>
    </row>
    <row r="1027">
      <c r="C1027" t="n">
        <v>6</v>
      </c>
      <c r="D1027" t="n">
        <v>140</v>
      </c>
      <c r="E1027" t="inlineStr">
        <is>
          <t>example</t>
        </is>
      </c>
      <c r="F1027" t="inlineStr">
        <is>
          <t>---</t>
        </is>
      </c>
      <c r="G1027" t="inlineStr">
        <is>
          <t>Static Generator 140</t>
        </is>
      </c>
      <c r="H1027" t="inlineStr">
        <is>
          <t>sgen</t>
        </is>
      </c>
      <c r="I1027" t="n">
        <v>288</v>
      </c>
      <c r="J1027" t="n">
        <v>1</v>
      </c>
      <c r="K1027" t="inlineStr">
        <is>
          <t>---</t>
        </is>
      </c>
      <c r="L1027" t="inlineStr">
        <is>
          <t>---</t>
        </is>
      </c>
      <c r="M1027" t="inlineStr">
        <is>
          <t>---</t>
        </is>
      </c>
      <c r="N1027" t="inlineStr">
        <is>
          <t>---</t>
        </is>
      </c>
      <c r="O1027" t="inlineStr">
        <is>
          <t>---</t>
        </is>
      </c>
      <c r="P1027" t="inlineStr">
        <is>
          <t>---</t>
        </is>
      </c>
      <c r="Q1027" t="n">
        <v>0.03342405681266485</v>
      </c>
      <c r="R1027" t="n">
        <v>0</v>
      </c>
    </row>
    <row r="1028">
      <c r="C1028" t="n">
        <v>6</v>
      </c>
      <c r="D1028" t="n">
        <v>141</v>
      </c>
      <c r="E1028" t="inlineStr">
        <is>
          <t>example</t>
        </is>
      </c>
      <c r="F1028" t="inlineStr">
        <is>
          <t>---</t>
        </is>
      </c>
      <c r="G1028" t="inlineStr">
        <is>
          <t>Static Generator 141</t>
        </is>
      </c>
      <c r="H1028" t="inlineStr">
        <is>
          <t>sgen</t>
        </is>
      </c>
      <c r="I1028" t="n">
        <v>289</v>
      </c>
      <c r="J1028" t="n">
        <v>1</v>
      </c>
      <c r="K1028" t="inlineStr">
        <is>
          <t>---</t>
        </is>
      </c>
      <c r="L1028" t="inlineStr">
        <is>
          <t>---</t>
        </is>
      </c>
      <c r="M1028" t="inlineStr">
        <is>
          <t>---</t>
        </is>
      </c>
      <c r="N1028" t="inlineStr">
        <is>
          <t>---</t>
        </is>
      </c>
      <c r="O1028" t="inlineStr">
        <is>
          <t>---</t>
        </is>
      </c>
      <c r="P1028" t="inlineStr">
        <is>
          <t>---</t>
        </is>
      </c>
      <c r="Q1028" t="n">
        <v>0.160141045182739</v>
      </c>
      <c r="R1028" t="n">
        <v>0</v>
      </c>
    </row>
    <row r="1029">
      <c r="C1029" t="n">
        <v>6</v>
      </c>
      <c r="D1029" t="n">
        <v>142</v>
      </c>
      <c r="E1029" t="inlineStr">
        <is>
          <t>example</t>
        </is>
      </c>
      <c r="F1029" t="inlineStr">
        <is>
          <t>---</t>
        </is>
      </c>
      <c r="G1029" t="inlineStr">
        <is>
          <t>Static Generator 142</t>
        </is>
      </c>
      <c r="H1029" t="inlineStr">
        <is>
          <t>sgen</t>
        </is>
      </c>
      <c r="I1029" t="n">
        <v>290</v>
      </c>
      <c r="J1029" t="n">
        <v>1</v>
      </c>
      <c r="K1029" t="inlineStr">
        <is>
          <t>---</t>
        </is>
      </c>
      <c r="L1029" t="inlineStr">
        <is>
          <t>---</t>
        </is>
      </c>
      <c r="M1029" t="inlineStr">
        <is>
          <t>---</t>
        </is>
      </c>
      <c r="N1029" t="inlineStr">
        <is>
          <t>---</t>
        </is>
      </c>
      <c r="O1029" t="inlineStr">
        <is>
          <t>---</t>
        </is>
      </c>
      <c r="P1029" t="inlineStr">
        <is>
          <t>---</t>
        </is>
      </c>
      <c r="Q1029" t="n">
        <v>0.1868366531957797</v>
      </c>
      <c r="R1029" t="n">
        <v>0</v>
      </c>
    </row>
    <row r="1030">
      <c r="C1030" t="n">
        <v>6</v>
      </c>
      <c r="D1030" t="n">
        <v>143</v>
      </c>
      <c r="E1030" t="inlineStr">
        <is>
          <t>example</t>
        </is>
      </c>
      <c r="F1030" t="inlineStr">
        <is>
          <t>---</t>
        </is>
      </c>
      <c r="G1030" t="inlineStr">
        <is>
          <t>Static Generator 143</t>
        </is>
      </c>
      <c r="H1030" t="inlineStr">
        <is>
          <t>sgen</t>
        </is>
      </c>
      <c r="I1030" t="n">
        <v>298</v>
      </c>
      <c r="J1030" t="n">
        <v>1</v>
      </c>
      <c r="K1030" t="inlineStr">
        <is>
          <t>---</t>
        </is>
      </c>
      <c r="L1030" t="inlineStr">
        <is>
          <t>---</t>
        </is>
      </c>
      <c r="M1030" t="inlineStr">
        <is>
          <t>---</t>
        </is>
      </c>
      <c r="N1030" t="inlineStr">
        <is>
          <t>---</t>
        </is>
      </c>
      <c r="O1030" t="inlineStr">
        <is>
          <t>---</t>
        </is>
      </c>
      <c r="P1030" t="inlineStr">
        <is>
          <t>---</t>
        </is>
      </c>
      <c r="Q1030" t="n">
        <v>0.2347575597210027</v>
      </c>
      <c r="R1030" t="n">
        <v>0</v>
      </c>
    </row>
    <row r="1031">
      <c r="C1031" t="n">
        <v>6</v>
      </c>
      <c r="D1031" t="n">
        <v>144</v>
      </c>
      <c r="E1031" t="inlineStr">
        <is>
          <t>example</t>
        </is>
      </c>
      <c r="F1031" t="inlineStr">
        <is>
          <t>---</t>
        </is>
      </c>
      <c r="G1031" t="inlineStr">
        <is>
          <t>Static Generator 144</t>
        </is>
      </c>
      <c r="H1031" t="inlineStr">
        <is>
          <t>sgen</t>
        </is>
      </c>
      <c r="I1031" t="n">
        <v>301</v>
      </c>
      <c r="J1031" t="n">
        <v>1</v>
      </c>
      <c r="K1031" t="inlineStr">
        <is>
          <t>---</t>
        </is>
      </c>
      <c r="L1031" t="inlineStr">
        <is>
          <t>---</t>
        </is>
      </c>
      <c r="M1031" t="inlineStr">
        <is>
          <t>---</t>
        </is>
      </c>
      <c r="N1031" t="inlineStr">
        <is>
          <t>---</t>
        </is>
      </c>
      <c r="O1031" t="inlineStr">
        <is>
          <t>---</t>
        </is>
      </c>
      <c r="P1031" t="inlineStr">
        <is>
          <t>---</t>
        </is>
      </c>
      <c r="Q1031" t="n">
        <v>0.04243987539964267</v>
      </c>
      <c r="R1031" t="n">
        <v>0</v>
      </c>
    </row>
    <row r="1032">
      <c r="C1032" t="n">
        <v>6</v>
      </c>
      <c r="D1032" t="n">
        <v>145</v>
      </c>
      <c r="E1032" t="inlineStr">
        <is>
          <t>example</t>
        </is>
      </c>
      <c r="F1032" t="inlineStr">
        <is>
          <t>---</t>
        </is>
      </c>
      <c r="G1032" t="inlineStr">
        <is>
          <t>Static Generator 145</t>
        </is>
      </c>
      <c r="H1032" t="inlineStr">
        <is>
          <t>sgen</t>
        </is>
      </c>
      <c r="I1032" t="n">
        <v>303</v>
      </c>
      <c r="J1032" t="n">
        <v>1</v>
      </c>
      <c r="K1032" t="inlineStr">
        <is>
          <t>---</t>
        </is>
      </c>
      <c r="L1032" t="inlineStr">
        <is>
          <t>---</t>
        </is>
      </c>
      <c r="M1032" t="inlineStr">
        <is>
          <t>---</t>
        </is>
      </c>
      <c r="N1032" t="inlineStr">
        <is>
          <t>---</t>
        </is>
      </c>
      <c r="O1032" t="inlineStr">
        <is>
          <t>---</t>
        </is>
      </c>
      <c r="P1032" t="inlineStr">
        <is>
          <t>---</t>
        </is>
      </c>
      <c r="Q1032" t="n">
        <v>0.03186306979223726</v>
      </c>
      <c r="R1032" t="n">
        <v>0</v>
      </c>
    </row>
    <row r="1033">
      <c r="C1033" t="n">
        <v>6</v>
      </c>
      <c r="D1033" t="n">
        <v>146</v>
      </c>
      <c r="E1033" t="inlineStr">
        <is>
          <t>example</t>
        </is>
      </c>
      <c r="F1033" t="inlineStr">
        <is>
          <t>---</t>
        </is>
      </c>
      <c r="G1033" t="inlineStr">
        <is>
          <t>Static Generator 146</t>
        </is>
      </c>
      <c r="H1033" t="inlineStr">
        <is>
          <t>sgen</t>
        </is>
      </c>
      <c r="I1033" t="n">
        <v>304</v>
      </c>
      <c r="J1033" t="n">
        <v>1</v>
      </c>
      <c r="K1033" t="inlineStr">
        <is>
          <t>---</t>
        </is>
      </c>
      <c r="L1033" t="inlineStr">
        <is>
          <t>---</t>
        </is>
      </c>
      <c r="M1033" t="inlineStr">
        <is>
          <t>---</t>
        </is>
      </c>
      <c r="N1033" t="inlineStr">
        <is>
          <t>---</t>
        </is>
      </c>
      <c r="O1033" t="inlineStr">
        <is>
          <t>---</t>
        </is>
      </c>
      <c r="P1033" t="inlineStr">
        <is>
          <t>---</t>
        </is>
      </c>
      <c r="Q1033" t="n">
        <v>0.03261522985455844</v>
      </c>
      <c r="R1033" t="n">
        <v>0</v>
      </c>
    </row>
    <row r="1034">
      <c r="C1034" t="n">
        <v>7</v>
      </c>
      <c r="D1034" t="n">
        <v>0</v>
      </c>
      <c r="E1034" t="inlineStr">
        <is>
          <t>example</t>
        </is>
      </c>
      <c r="F1034" t="inlineStr">
        <is>
          <t>---</t>
        </is>
      </c>
      <c r="G1034" t="inlineStr">
        <is>
          <t>Static Generator 0</t>
        </is>
      </c>
      <c r="H1034" t="inlineStr">
        <is>
          <t>sgen</t>
        </is>
      </c>
      <c r="I1034" t="n">
        <v>0</v>
      </c>
      <c r="J1034" t="n">
        <v>1</v>
      </c>
      <c r="K1034" t="inlineStr">
        <is>
          <t>---</t>
        </is>
      </c>
      <c r="L1034" t="inlineStr">
        <is>
          <t>---</t>
        </is>
      </c>
      <c r="M1034" t="inlineStr">
        <is>
          <t>---</t>
        </is>
      </c>
      <c r="N1034" t="inlineStr">
        <is>
          <t>---</t>
        </is>
      </c>
      <c r="O1034" t="inlineStr">
        <is>
          <t>---</t>
        </is>
      </c>
      <c r="P1034" t="inlineStr">
        <is>
          <t>---</t>
        </is>
      </c>
      <c r="Q1034" t="n">
        <v>0.09384692281383464</v>
      </c>
      <c r="R1034" t="n">
        <v>0</v>
      </c>
    </row>
    <row r="1035">
      <c r="C1035" t="n">
        <v>7</v>
      </c>
      <c r="D1035" t="n">
        <v>1</v>
      </c>
      <c r="E1035" t="inlineStr">
        <is>
          <t>example</t>
        </is>
      </c>
      <c r="F1035" t="inlineStr">
        <is>
          <t>---</t>
        </is>
      </c>
      <c r="G1035" t="inlineStr">
        <is>
          <t>Static Generator 1</t>
        </is>
      </c>
      <c r="H1035" t="inlineStr">
        <is>
          <t>sgen</t>
        </is>
      </c>
      <c r="I1035" t="n">
        <v>1</v>
      </c>
      <c r="J1035" t="n">
        <v>1</v>
      </c>
      <c r="K1035" t="inlineStr">
        <is>
          <t>---</t>
        </is>
      </c>
      <c r="L1035" t="inlineStr">
        <is>
          <t>---</t>
        </is>
      </c>
      <c r="M1035" t="inlineStr">
        <is>
          <t>---</t>
        </is>
      </c>
      <c r="N1035" t="inlineStr">
        <is>
          <t>---</t>
        </is>
      </c>
      <c r="O1035" t="inlineStr">
        <is>
          <t>---</t>
        </is>
      </c>
      <c r="P1035" t="inlineStr">
        <is>
          <t>---</t>
        </is>
      </c>
      <c r="Q1035" t="n">
        <v>0.07126557308518766</v>
      </c>
      <c r="R1035" t="n">
        <v>0</v>
      </c>
    </row>
    <row r="1036">
      <c r="C1036" t="n">
        <v>7</v>
      </c>
      <c r="D1036" t="n">
        <v>2</v>
      </c>
      <c r="E1036" t="inlineStr">
        <is>
          <t>example</t>
        </is>
      </c>
      <c r="F1036" t="inlineStr">
        <is>
          <t>---</t>
        </is>
      </c>
      <c r="G1036" t="inlineStr">
        <is>
          <t>Static Generator 2</t>
        </is>
      </c>
      <c r="H1036" t="inlineStr">
        <is>
          <t>sgen</t>
        </is>
      </c>
      <c r="I1036" t="n">
        <v>2</v>
      </c>
      <c r="J1036" t="n">
        <v>1</v>
      </c>
      <c r="K1036" t="inlineStr">
        <is>
          <t>---</t>
        </is>
      </c>
      <c r="L1036" t="inlineStr">
        <is>
          <t>---</t>
        </is>
      </c>
      <c r="M1036" t="inlineStr">
        <is>
          <t>---</t>
        </is>
      </c>
      <c r="N1036" t="inlineStr">
        <is>
          <t>---</t>
        </is>
      </c>
      <c r="O1036" t="inlineStr">
        <is>
          <t>---</t>
        </is>
      </c>
      <c r="P1036" t="inlineStr">
        <is>
          <t>---</t>
        </is>
      </c>
      <c r="Q1036" t="n">
        <v>0.06037833713020148</v>
      </c>
      <c r="R1036" t="n">
        <v>0</v>
      </c>
    </row>
    <row r="1037">
      <c r="C1037" t="n">
        <v>7</v>
      </c>
      <c r="D1037" t="n">
        <v>3</v>
      </c>
      <c r="E1037" t="inlineStr">
        <is>
          <t>example</t>
        </is>
      </c>
      <c r="F1037" t="inlineStr">
        <is>
          <t>---</t>
        </is>
      </c>
      <c r="G1037" t="inlineStr">
        <is>
          <t>Static Generator 3</t>
        </is>
      </c>
      <c r="H1037" t="inlineStr">
        <is>
          <t>sgen</t>
        </is>
      </c>
      <c r="I1037" t="n">
        <v>3</v>
      </c>
      <c r="J1037" t="n">
        <v>1</v>
      </c>
      <c r="K1037" t="inlineStr">
        <is>
          <t>---</t>
        </is>
      </c>
      <c r="L1037" t="inlineStr">
        <is>
          <t>---</t>
        </is>
      </c>
      <c r="M1037" t="inlineStr">
        <is>
          <t>---</t>
        </is>
      </c>
      <c r="N1037" t="inlineStr">
        <is>
          <t>---</t>
        </is>
      </c>
      <c r="O1037" t="inlineStr">
        <is>
          <t>---</t>
        </is>
      </c>
      <c r="P1037" t="inlineStr">
        <is>
          <t>---</t>
        </is>
      </c>
      <c r="Q1037" t="n">
        <v>0.05996910632585895</v>
      </c>
      <c r="R1037" t="n">
        <v>0</v>
      </c>
    </row>
    <row r="1038">
      <c r="C1038" t="n">
        <v>7</v>
      </c>
      <c r="D1038" t="n">
        <v>4</v>
      </c>
      <c r="E1038" t="inlineStr">
        <is>
          <t>example</t>
        </is>
      </c>
      <c r="F1038" t="inlineStr">
        <is>
          <t>---</t>
        </is>
      </c>
      <c r="G1038" t="inlineStr">
        <is>
          <t>Static Generator 4</t>
        </is>
      </c>
      <c r="H1038" t="inlineStr">
        <is>
          <t>sgen</t>
        </is>
      </c>
      <c r="I1038" t="n">
        <v>4</v>
      </c>
      <c r="J1038" t="n">
        <v>1</v>
      </c>
      <c r="K1038" t="inlineStr">
        <is>
          <t>---</t>
        </is>
      </c>
      <c r="L1038" t="inlineStr">
        <is>
          <t>---</t>
        </is>
      </c>
      <c r="M1038" t="inlineStr">
        <is>
          <t>---</t>
        </is>
      </c>
      <c r="N1038" t="inlineStr">
        <is>
          <t>---</t>
        </is>
      </c>
      <c r="O1038" t="inlineStr">
        <is>
          <t>---</t>
        </is>
      </c>
      <c r="P1038" t="inlineStr">
        <is>
          <t>---</t>
        </is>
      </c>
      <c r="Q1038" t="n">
        <v>0.08034697245290448</v>
      </c>
      <c r="R1038" t="n">
        <v>0</v>
      </c>
    </row>
    <row r="1039">
      <c r="C1039" t="n">
        <v>7</v>
      </c>
      <c r="D1039" t="n">
        <v>5</v>
      </c>
      <c r="E1039" t="inlineStr">
        <is>
          <t>example</t>
        </is>
      </c>
      <c r="F1039" t="inlineStr">
        <is>
          <t>---</t>
        </is>
      </c>
      <c r="G1039" t="inlineStr">
        <is>
          <t>Static Generator 5</t>
        </is>
      </c>
      <c r="H1039" t="inlineStr">
        <is>
          <t>sgen</t>
        </is>
      </c>
      <c r="I1039" t="n">
        <v>5</v>
      </c>
      <c r="J1039" t="n">
        <v>1</v>
      </c>
      <c r="K1039" t="inlineStr">
        <is>
          <t>---</t>
        </is>
      </c>
      <c r="L1039" t="inlineStr">
        <is>
          <t>---</t>
        </is>
      </c>
      <c r="M1039" t="inlineStr">
        <is>
          <t>---</t>
        </is>
      </c>
      <c r="N1039" t="inlineStr">
        <is>
          <t>---</t>
        </is>
      </c>
      <c r="O1039" t="inlineStr">
        <is>
          <t>---</t>
        </is>
      </c>
      <c r="P1039" t="inlineStr">
        <is>
          <t>---</t>
        </is>
      </c>
      <c r="Q1039" t="n">
        <v>0.0582367091725052</v>
      </c>
      <c r="R1039" t="n">
        <v>0</v>
      </c>
    </row>
    <row r="1040">
      <c r="C1040" t="n">
        <v>7</v>
      </c>
      <c r="D1040" t="n">
        <v>6</v>
      </c>
      <c r="E1040" t="inlineStr">
        <is>
          <t>example</t>
        </is>
      </c>
      <c r="F1040" t="inlineStr">
        <is>
          <t>---</t>
        </is>
      </c>
      <c r="G1040" t="inlineStr">
        <is>
          <t>Static Generator 6</t>
        </is>
      </c>
      <c r="H1040" t="inlineStr">
        <is>
          <t>sgen</t>
        </is>
      </c>
      <c r="I1040" t="n">
        <v>8</v>
      </c>
      <c r="J1040" t="n">
        <v>1</v>
      </c>
      <c r="K1040" t="inlineStr">
        <is>
          <t>---</t>
        </is>
      </c>
      <c r="L1040" t="inlineStr">
        <is>
          <t>---</t>
        </is>
      </c>
      <c r="M1040" t="inlineStr">
        <is>
          <t>---</t>
        </is>
      </c>
      <c r="N1040" t="inlineStr">
        <is>
          <t>---</t>
        </is>
      </c>
      <c r="O1040" t="inlineStr">
        <is>
          <t>---</t>
        </is>
      </c>
      <c r="P1040" t="inlineStr">
        <is>
          <t>---</t>
        </is>
      </c>
      <c r="Q1040" t="n">
        <v>0.1279598433339016</v>
      </c>
      <c r="R1040" t="n">
        <v>0</v>
      </c>
    </row>
    <row r="1041">
      <c r="C1041" t="n">
        <v>7</v>
      </c>
      <c r="D1041" t="n">
        <v>7</v>
      </c>
      <c r="E1041" t="inlineStr">
        <is>
          <t>example</t>
        </is>
      </c>
      <c r="F1041" t="inlineStr">
        <is>
          <t>---</t>
        </is>
      </c>
      <c r="G1041" t="inlineStr">
        <is>
          <t>Static Generator 7</t>
        </is>
      </c>
      <c r="H1041" t="inlineStr">
        <is>
          <t>sgen</t>
        </is>
      </c>
      <c r="I1041" t="n">
        <v>29</v>
      </c>
      <c r="J1041" t="n">
        <v>1</v>
      </c>
      <c r="K1041" t="inlineStr">
        <is>
          <t>---</t>
        </is>
      </c>
      <c r="L1041" t="inlineStr">
        <is>
          <t>---</t>
        </is>
      </c>
      <c r="M1041" t="inlineStr">
        <is>
          <t>---</t>
        </is>
      </c>
      <c r="N1041" t="inlineStr">
        <is>
          <t>---</t>
        </is>
      </c>
      <c r="O1041" t="inlineStr">
        <is>
          <t>---</t>
        </is>
      </c>
      <c r="P1041" t="inlineStr">
        <is>
          <t>---</t>
        </is>
      </c>
      <c r="Q1041" t="n">
        <v>0.3474767945714234</v>
      </c>
      <c r="R1041" t="n">
        <v>0</v>
      </c>
    </row>
    <row r="1042">
      <c r="C1042" t="n">
        <v>7</v>
      </c>
      <c r="D1042" t="n">
        <v>8</v>
      </c>
      <c r="E1042" t="inlineStr">
        <is>
          <t>example</t>
        </is>
      </c>
      <c r="F1042" t="inlineStr">
        <is>
          <t>---</t>
        </is>
      </c>
      <c r="G1042" t="inlineStr">
        <is>
          <t>Static Generator 8</t>
        </is>
      </c>
      <c r="H1042" t="inlineStr">
        <is>
          <t>sgen</t>
        </is>
      </c>
      <c r="I1042" t="n">
        <v>31</v>
      </c>
      <c r="J1042" t="n">
        <v>1</v>
      </c>
      <c r="K1042" t="inlineStr">
        <is>
          <t>---</t>
        </is>
      </c>
      <c r="L1042" t="inlineStr">
        <is>
          <t>---</t>
        </is>
      </c>
      <c r="M1042" t="inlineStr">
        <is>
          <t>---</t>
        </is>
      </c>
      <c r="N1042" t="inlineStr">
        <is>
          <t>---</t>
        </is>
      </c>
      <c r="O1042" t="inlineStr">
        <is>
          <t>---</t>
        </is>
      </c>
      <c r="P1042" t="inlineStr">
        <is>
          <t>---</t>
        </is>
      </c>
      <c r="Q1042" t="n">
        <v>0.5954638248422999</v>
      </c>
      <c r="R1042" t="n">
        <v>0</v>
      </c>
    </row>
    <row r="1043">
      <c r="C1043" t="n">
        <v>7</v>
      </c>
      <c r="D1043" t="n">
        <v>9</v>
      </c>
      <c r="E1043" t="inlineStr">
        <is>
          <t>example</t>
        </is>
      </c>
      <c r="F1043" t="inlineStr">
        <is>
          <t>---</t>
        </is>
      </c>
      <c r="G1043" t="inlineStr">
        <is>
          <t>Static Generator 9</t>
        </is>
      </c>
      <c r="H1043" t="inlineStr">
        <is>
          <t>sgen</t>
        </is>
      </c>
      <c r="I1043" t="n">
        <v>32</v>
      </c>
      <c r="J1043" t="n">
        <v>1</v>
      </c>
      <c r="K1043" t="inlineStr">
        <is>
          <t>---</t>
        </is>
      </c>
      <c r="L1043" t="inlineStr">
        <is>
          <t>---</t>
        </is>
      </c>
      <c r="M1043" t="inlineStr">
        <is>
          <t>---</t>
        </is>
      </c>
      <c r="N1043" t="inlineStr">
        <is>
          <t>---</t>
        </is>
      </c>
      <c r="O1043" t="inlineStr">
        <is>
          <t>---</t>
        </is>
      </c>
      <c r="P1043" t="inlineStr">
        <is>
          <t>---</t>
        </is>
      </c>
      <c r="Q1043" t="n">
        <v>0.1485830287583855</v>
      </c>
      <c r="R1043" t="n">
        <v>0</v>
      </c>
    </row>
    <row r="1044">
      <c r="C1044" t="n">
        <v>7</v>
      </c>
      <c r="D1044" t="n">
        <v>10</v>
      </c>
      <c r="E1044" t="inlineStr">
        <is>
          <t>example</t>
        </is>
      </c>
      <c r="F1044" t="inlineStr">
        <is>
          <t>---</t>
        </is>
      </c>
      <c r="G1044" t="inlineStr">
        <is>
          <t>Static Generator 10</t>
        </is>
      </c>
      <c r="H1044" t="inlineStr">
        <is>
          <t>sgen</t>
        </is>
      </c>
      <c r="I1044" t="n">
        <v>33</v>
      </c>
      <c r="J1044" t="n">
        <v>1</v>
      </c>
      <c r="K1044" t="inlineStr">
        <is>
          <t>---</t>
        </is>
      </c>
      <c r="L1044" t="inlineStr">
        <is>
          <t>---</t>
        </is>
      </c>
      <c r="M1044" t="inlineStr">
        <is>
          <t>---</t>
        </is>
      </c>
      <c r="N1044" t="inlineStr">
        <is>
          <t>---</t>
        </is>
      </c>
      <c r="O1044" t="inlineStr">
        <is>
          <t>---</t>
        </is>
      </c>
      <c r="P1044" t="inlineStr">
        <is>
          <t>---</t>
        </is>
      </c>
      <c r="Q1044" t="n">
        <v>0.665384602928251</v>
      </c>
      <c r="R1044" t="n">
        <v>0</v>
      </c>
    </row>
    <row r="1045">
      <c r="C1045" t="n">
        <v>7</v>
      </c>
      <c r="D1045" t="n">
        <v>11</v>
      </c>
      <c r="E1045" t="inlineStr">
        <is>
          <t>example</t>
        </is>
      </c>
      <c r="F1045" t="inlineStr">
        <is>
          <t>---</t>
        </is>
      </c>
      <c r="G1045" t="inlineStr">
        <is>
          <t>Static Generator 11</t>
        </is>
      </c>
      <c r="H1045" t="inlineStr">
        <is>
          <t>sgen</t>
        </is>
      </c>
      <c r="I1045" t="n">
        <v>34</v>
      </c>
      <c r="J1045" t="n">
        <v>1</v>
      </c>
      <c r="K1045" t="inlineStr">
        <is>
          <t>---</t>
        </is>
      </c>
      <c r="L1045" t="inlineStr">
        <is>
          <t>---</t>
        </is>
      </c>
      <c r="M1045" t="inlineStr">
        <is>
          <t>---</t>
        </is>
      </c>
      <c r="N1045" t="inlineStr">
        <is>
          <t>---</t>
        </is>
      </c>
      <c r="O1045" t="inlineStr">
        <is>
          <t>---</t>
        </is>
      </c>
      <c r="P1045" t="inlineStr">
        <is>
          <t>---</t>
        </is>
      </c>
      <c r="Q1045" t="n">
        <v>0.1142419272351841</v>
      </c>
      <c r="R1045" t="n">
        <v>0</v>
      </c>
    </row>
    <row r="1046">
      <c r="C1046" t="n">
        <v>7</v>
      </c>
      <c r="D1046" t="n">
        <v>12</v>
      </c>
      <c r="E1046" t="inlineStr">
        <is>
          <t>example</t>
        </is>
      </c>
      <c r="F1046" t="inlineStr">
        <is>
          <t>---</t>
        </is>
      </c>
      <c r="G1046" t="inlineStr">
        <is>
          <t>Static Generator 12</t>
        </is>
      </c>
      <c r="H1046" t="inlineStr">
        <is>
          <t>sgen</t>
        </is>
      </c>
      <c r="I1046" t="n">
        <v>35</v>
      </c>
      <c r="J1046" t="n">
        <v>1</v>
      </c>
      <c r="K1046" t="inlineStr">
        <is>
          <t>---</t>
        </is>
      </c>
      <c r="L1046" t="inlineStr">
        <is>
          <t>---</t>
        </is>
      </c>
      <c r="M1046" t="inlineStr">
        <is>
          <t>---</t>
        </is>
      </c>
      <c r="N1046" t="inlineStr">
        <is>
          <t>---</t>
        </is>
      </c>
      <c r="O1046" t="inlineStr">
        <is>
          <t>---</t>
        </is>
      </c>
      <c r="P1046" t="inlineStr">
        <is>
          <t>---</t>
        </is>
      </c>
      <c r="Q1046" t="n">
        <v>0.1185823596301167</v>
      </c>
      <c r="R1046" t="n">
        <v>0</v>
      </c>
    </row>
    <row r="1047">
      <c r="C1047" t="n">
        <v>7</v>
      </c>
      <c r="D1047" t="n">
        <v>13</v>
      </c>
      <c r="E1047" t="inlineStr">
        <is>
          <t>example</t>
        </is>
      </c>
      <c r="F1047" t="inlineStr">
        <is>
          <t>---</t>
        </is>
      </c>
      <c r="G1047" t="inlineStr">
        <is>
          <t>Static Generator 13</t>
        </is>
      </c>
      <c r="H1047" t="inlineStr">
        <is>
          <t>sgen</t>
        </is>
      </c>
      <c r="I1047" t="n">
        <v>36</v>
      </c>
      <c r="J1047" t="n">
        <v>1</v>
      </c>
      <c r="K1047" t="inlineStr">
        <is>
          <t>---</t>
        </is>
      </c>
      <c r="L1047" t="inlineStr">
        <is>
          <t>---</t>
        </is>
      </c>
      <c r="M1047" t="inlineStr">
        <is>
          <t>---</t>
        </is>
      </c>
      <c r="N1047" t="inlineStr">
        <is>
          <t>---</t>
        </is>
      </c>
      <c r="O1047" t="inlineStr">
        <is>
          <t>---</t>
        </is>
      </c>
      <c r="P1047" t="inlineStr">
        <is>
          <t>---</t>
        </is>
      </c>
      <c r="Q1047" t="n">
        <v>0.09842151495160789</v>
      </c>
      <c r="R1047" t="n">
        <v>0</v>
      </c>
    </row>
    <row r="1048">
      <c r="C1048" t="n">
        <v>7</v>
      </c>
      <c r="D1048" t="n">
        <v>14</v>
      </c>
      <c r="E1048" t="inlineStr">
        <is>
          <t>example</t>
        </is>
      </c>
      <c r="F1048" t="inlineStr">
        <is>
          <t>---</t>
        </is>
      </c>
      <c r="G1048" t="inlineStr">
        <is>
          <t>Static Generator 14</t>
        </is>
      </c>
      <c r="H1048" t="inlineStr">
        <is>
          <t>sgen</t>
        </is>
      </c>
      <c r="I1048" t="n">
        <v>37</v>
      </c>
      <c r="J1048" t="n">
        <v>1</v>
      </c>
      <c r="K1048" t="inlineStr">
        <is>
          <t>---</t>
        </is>
      </c>
      <c r="L1048" t="inlineStr">
        <is>
          <t>---</t>
        </is>
      </c>
      <c r="M1048" t="inlineStr">
        <is>
          <t>---</t>
        </is>
      </c>
      <c r="N1048" t="inlineStr">
        <is>
          <t>---</t>
        </is>
      </c>
      <c r="O1048" t="inlineStr">
        <is>
          <t>---</t>
        </is>
      </c>
      <c r="P1048" t="inlineStr">
        <is>
          <t>---</t>
        </is>
      </c>
      <c r="Q1048" t="n">
        <v>0.2023451110374914</v>
      </c>
      <c r="R1048" t="n">
        <v>0</v>
      </c>
    </row>
    <row r="1049">
      <c r="C1049" t="n">
        <v>7</v>
      </c>
      <c r="D1049" t="n">
        <v>15</v>
      </c>
      <c r="E1049" t="inlineStr">
        <is>
          <t>example</t>
        </is>
      </c>
      <c r="F1049" t="inlineStr">
        <is>
          <t>---</t>
        </is>
      </c>
      <c r="G1049" t="inlineStr">
        <is>
          <t>Static Generator 15</t>
        </is>
      </c>
      <c r="H1049" t="inlineStr">
        <is>
          <t>sgen</t>
        </is>
      </c>
      <c r="I1049" t="n">
        <v>38</v>
      </c>
      <c r="J1049" t="n">
        <v>1</v>
      </c>
      <c r="K1049" t="inlineStr">
        <is>
          <t>---</t>
        </is>
      </c>
      <c r="L1049" t="inlineStr">
        <is>
          <t>---</t>
        </is>
      </c>
      <c r="M1049" t="inlineStr">
        <is>
          <t>---</t>
        </is>
      </c>
      <c r="N1049" t="inlineStr">
        <is>
          <t>---</t>
        </is>
      </c>
      <c r="O1049" t="inlineStr">
        <is>
          <t>---</t>
        </is>
      </c>
      <c r="P1049" t="inlineStr">
        <is>
          <t>---</t>
        </is>
      </c>
      <c r="Q1049" t="n">
        <v>0.04290914960602176</v>
      </c>
      <c r="R1049" t="n">
        <v>0</v>
      </c>
    </row>
    <row r="1050">
      <c r="C1050" t="n">
        <v>7</v>
      </c>
      <c r="D1050" t="n">
        <v>16</v>
      </c>
      <c r="E1050" t="inlineStr">
        <is>
          <t>example</t>
        </is>
      </c>
      <c r="F1050" t="inlineStr">
        <is>
          <t>---</t>
        </is>
      </c>
      <c r="G1050" t="inlineStr">
        <is>
          <t>Static Generator 16</t>
        </is>
      </c>
      <c r="H1050" t="inlineStr">
        <is>
          <t>sgen</t>
        </is>
      </c>
      <c r="I1050" t="n">
        <v>40</v>
      </c>
      <c r="J1050" t="n">
        <v>1</v>
      </c>
      <c r="K1050" t="inlineStr">
        <is>
          <t>---</t>
        </is>
      </c>
      <c r="L1050" t="inlineStr">
        <is>
          <t>---</t>
        </is>
      </c>
      <c r="M1050" t="inlineStr">
        <is>
          <t>---</t>
        </is>
      </c>
      <c r="N1050" t="inlineStr">
        <is>
          <t>---</t>
        </is>
      </c>
      <c r="O1050" t="inlineStr">
        <is>
          <t>---</t>
        </is>
      </c>
      <c r="P1050" t="inlineStr">
        <is>
          <t>---</t>
        </is>
      </c>
      <c r="Q1050" t="n">
        <v>0.1349848364474594</v>
      </c>
      <c r="R1050" t="n">
        <v>0</v>
      </c>
    </row>
    <row r="1051">
      <c r="C1051" t="n">
        <v>7</v>
      </c>
      <c r="D1051" t="n">
        <v>17</v>
      </c>
      <c r="E1051" t="inlineStr">
        <is>
          <t>example</t>
        </is>
      </c>
      <c r="F1051" t="inlineStr">
        <is>
          <t>---</t>
        </is>
      </c>
      <c r="G1051" t="inlineStr">
        <is>
          <t>Static Generator 17</t>
        </is>
      </c>
      <c r="H1051" t="inlineStr">
        <is>
          <t>sgen</t>
        </is>
      </c>
      <c r="I1051" t="n">
        <v>41</v>
      </c>
      <c r="J1051" t="n">
        <v>1</v>
      </c>
      <c r="K1051" t="inlineStr">
        <is>
          <t>---</t>
        </is>
      </c>
      <c r="L1051" t="inlineStr">
        <is>
          <t>---</t>
        </is>
      </c>
      <c r="M1051" t="inlineStr">
        <is>
          <t>---</t>
        </is>
      </c>
      <c r="N1051" t="inlineStr">
        <is>
          <t>---</t>
        </is>
      </c>
      <c r="O1051" t="inlineStr">
        <is>
          <t>---</t>
        </is>
      </c>
      <c r="P1051" t="inlineStr">
        <is>
          <t>---</t>
        </is>
      </c>
      <c r="Q1051" t="n">
        <v>0.1052547861511566</v>
      </c>
      <c r="R1051" t="n">
        <v>0</v>
      </c>
    </row>
    <row r="1052">
      <c r="C1052" t="n">
        <v>7</v>
      </c>
      <c r="D1052" t="n">
        <v>18</v>
      </c>
      <c r="E1052" t="inlineStr">
        <is>
          <t>example</t>
        </is>
      </c>
      <c r="F1052" t="inlineStr">
        <is>
          <t>---</t>
        </is>
      </c>
      <c r="G1052" t="inlineStr">
        <is>
          <t>Static Generator 18</t>
        </is>
      </c>
      <c r="H1052" t="inlineStr">
        <is>
          <t>sgen</t>
        </is>
      </c>
      <c r="I1052" t="n">
        <v>42</v>
      </c>
      <c r="J1052" t="n">
        <v>1</v>
      </c>
      <c r="K1052" t="inlineStr">
        <is>
          <t>---</t>
        </is>
      </c>
      <c r="L1052" t="inlineStr">
        <is>
          <t>---</t>
        </is>
      </c>
      <c r="M1052" t="inlineStr">
        <is>
          <t>---</t>
        </is>
      </c>
      <c r="N1052" t="inlineStr">
        <is>
          <t>---</t>
        </is>
      </c>
      <c r="O1052" t="inlineStr">
        <is>
          <t>---</t>
        </is>
      </c>
      <c r="P1052" t="inlineStr">
        <is>
          <t>---</t>
        </is>
      </c>
      <c r="Q1052" t="n">
        <v>0.1653248752878367</v>
      </c>
      <c r="R1052" t="n">
        <v>0</v>
      </c>
    </row>
    <row r="1053">
      <c r="C1053" t="n">
        <v>7</v>
      </c>
      <c r="D1053" t="n">
        <v>19</v>
      </c>
      <c r="E1053" t="inlineStr">
        <is>
          <t>example</t>
        </is>
      </c>
      <c r="F1053" t="inlineStr">
        <is>
          <t>---</t>
        </is>
      </c>
      <c r="G1053" t="inlineStr">
        <is>
          <t>Static Generator 19</t>
        </is>
      </c>
      <c r="H1053" t="inlineStr">
        <is>
          <t>sgen</t>
        </is>
      </c>
      <c r="I1053" t="n">
        <v>43</v>
      </c>
      <c r="J1053" t="n">
        <v>1</v>
      </c>
      <c r="K1053" t="inlineStr">
        <is>
          <t>---</t>
        </is>
      </c>
      <c r="L1053" t="inlineStr">
        <is>
          <t>---</t>
        </is>
      </c>
      <c r="M1053" t="inlineStr">
        <is>
          <t>---</t>
        </is>
      </c>
      <c r="N1053" t="inlineStr">
        <is>
          <t>---</t>
        </is>
      </c>
      <c r="O1053" t="inlineStr">
        <is>
          <t>---</t>
        </is>
      </c>
      <c r="P1053" t="inlineStr">
        <is>
          <t>---</t>
        </is>
      </c>
      <c r="Q1053" t="n">
        <v>0.1797000917941669</v>
      </c>
      <c r="R1053" t="n">
        <v>0</v>
      </c>
    </row>
    <row r="1054">
      <c r="C1054" t="n">
        <v>7</v>
      </c>
      <c r="D1054" t="n">
        <v>20</v>
      </c>
      <c r="E1054" t="inlineStr">
        <is>
          <t>example</t>
        </is>
      </c>
      <c r="F1054" t="inlineStr">
        <is>
          <t>---</t>
        </is>
      </c>
      <c r="G1054" t="inlineStr">
        <is>
          <t>Static Generator 20</t>
        </is>
      </c>
      <c r="H1054" t="inlineStr">
        <is>
          <t>sgen</t>
        </is>
      </c>
      <c r="I1054" t="n">
        <v>44</v>
      </c>
      <c r="J1054" t="n">
        <v>1</v>
      </c>
      <c r="K1054" t="inlineStr">
        <is>
          <t>---</t>
        </is>
      </c>
      <c r="L1054" t="inlineStr">
        <is>
          <t>---</t>
        </is>
      </c>
      <c r="M1054" t="inlineStr">
        <is>
          <t>---</t>
        </is>
      </c>
      <c r="N1054" t="inlineStr">
        <is>
          <t>---</t>
        </is>
      </c>
      <c r="O1054" t="inlineStr">
        <is>
          <t>---</t>
        </is>
      </c>
      <c r="P1054" t="inlineStr">
        <is>
          <t>---</t>
        </is>
      </c>
      <c r="Q1054" t="n">
        <v>0.254865748413884</v>
      </c>
      <c r="R1054" t="n">
        <v>0</v>
      </c>
    </row>
    <row r="1055">
      <c r="C1055" t="n">
        <v>7</v>
      </c>
      <c r="D1055" t="n">
        <v>21</v>
      </c>
      <c r="E1055" t="inlineStr">
        <is>
          <t>example</t>
        </is>
      </c>
      <c r="F1055" t="inlineStr">
        <is>
          <t>---</t>
        </is>
      </c>
      <c r="G1055" t="inlineStr">
        <is>
          <t>Static Generator 21</t>
        </is>
      </c>
      <c r="H1055" t="inlineStr">
        <is>
          <t>sgen</t>
        </is>
      </c>
      <c r="I1055" t="n">
        <v>45</v>
      </c>
      <c r="J1055" t="n">
        <v>1</v>
      </c>
      <c r="K1055" t="inlineStr">
        <is>
          <t>---</t>
        </is>
      </c>
      <c r="L1055" t="inlineStr">
        <is>
          <t>---</t>
        </is>
      </c>
      <c r="M1055" t="inlineStr">
        <is>
          <t>---</t>
        </is>
      </c>
      <c r="N1055" t="inlineStr">
        <is>
          <t>---</t>
        </is>
      </c>
      <c r="O1055" t="inlineStr">
        <is>
          <t>---</t>
        </is>
      </c>
      <c r="P1055" t="inlineStr">
        <is>
          <t>---</t>
        </is>
      </c>
      <c r="Q1055" t="n">
        <v>0.0716206614448415</v>
      </c>
      <c r="R1055" t="n">
        <v>0</v>
      </c>
    </row>
    <row r="1056">
      <c r="C1056" t="n">
        <v>7</v>
      </c>
      <c r="D1056" t="n">
        <v>22</v>
      </c>
      <c r="E1056" t="inlineStr">
        <is>
          <t>example</t>
        </is>
      </c>
      <c r="F1056" t="inlineStr">
        <is>
          <t>---</t>
        </is>
      </c>
      <c r="G1056" t="inlineStr">
        <is>
          <t>Static Generator 22</t>
        </is>
      </c>
      <c r="H1056" t="inlineStr">
        <is>
          <t>sgen</t>
        </is>
      </c>
      <c r="I1056" t="n">
        <v>46</v>
      </c>
      <c r="J1056" t="n">
        <v>1</v>
      </c>
      <c r="K1056" t="inlineStr">
        <is>
          <t>---</t>
        </is>
      </c>
      <c r="L1056" t="inlineStr">
        <is>
          <t>---</t>
        </is>
      </c>
      <c r="M1056" t="inlineStr">
        <is>
          <t>---</t>
        </is>
      </c>
      <c r="N1056" t="inlineStr">
        <is>
          <t>---</t>
        </is>
      </c>
      <c r="O1056" t="inlineStr">
        <is>
          <t>---</t>
        </is>
      </c>
      <c r="P1056" t="inlineStr">
        <is>
          <t>---</t>
        </is>
      </c>
      <c r="Q1056" t="n">
        <v>0.2413258301176255</v>
      </c>
      <c r="R1056" t="n">
        <v>0</v>
      </c>
    </row>
    <row r="1057">
      <c r="C1057" t="n">
        <v>7</v>
      </c>
      <c r="D1057" t="n">
        <v>23</v>
      </c>
      <c r="E1057" t="inlineStr">
        <is>
          <t>example</t>
        </is>
      </c>
      <c r="F1057" t="inlineStr">
        <is>
          <t>---</t>
        </is>
      </c>
      <c r="G1057" t="inlineStr">
        <is>
          <t>Static Generator 23</t>
        </is>
      </c>
      <c r="H1057" t="inlineStr">
        <is>
          <t>sgen</t>
        </is>
      </c>
      <c r="I1057" t="n">
        <v>47</v>
      </c>
      <c r="J1057" t="n">
        <v>1</v>
      </c>
      <c r="K1057" t="inlineStr">
        <is>
          <t>---</t>
        </is>
      </c>
      <c r="L1057" t="inlineStr">
        <is>
          <t>---</t>
        </is>
      </c>
      <c r="M1057" t="inlineStr">
        <is>
          <t>---</t>
        </is>
      </c>
      <c r="N1057" t="inlineStr">
        <is>
          <t>---</t>
        </is>
      </c>
      <c r="O1057" t="inlineStr">
        <is>
          <t>---</t>
        </is>
      </c>
      <c r="P1057" t="inlineStr">
        <is>
          <t>---</t>
        </is>
      </c>
      <c r="Q1057" t="n">
        <v>0.1072495631953404</v>
      </c>
      <c r="R1057" t="n">
        <v>0</v>
      </c>
    </row>
    <row r="1058">
      <c r="C1058" t="n">
        <v>7</v>
      </c>
      <c r="D1058" t="n">
        <v>24</v>
      </c>
      <c r="E1058" t="inlineStr">
        <is>
          <t>example</t>
        </is>
      </c>
      <c r="F1058" t="inlineStr">
        <is>
          <t>---</t>
        </is>
      </c>
      <c r="G1058" t="inlineStr">
        <is>
          <t>Static Generator 24</t>
        </is>
      </c>
      <c r="H1058" t="inlineStr">
        <is>
          <t>sgen</t>
        </is>
      </c>
      <c r="I1058" t="n">
        <v>49</v>
      </c>
      <c r="J1058" t="n">
        <v>1</v>
      </c>
      <c r="K1058" t="inlineStr">
        <is>
          <t>---</t>
        </is>
      </c>
      <c r="L1058" t="inlineStr">
        <is>
          <t>---</t>
        </is>
      </c>
      <c r="M1058" t="inlineStr">
        <is>
          <t>---</t>
        </is>
      </c>
      <c r="N1058" t="inlineStr">
        <is>
          <t>---</t>
        </is>
      </c>
      <c r="O1058" t="inlineStr">
        <is>
          <t>---</t>
        </is>
      </c>
      <c r="P1058" t="inlineStr">
        <is>
          <t>---</t>
        </is>
      </c>
      <c r="Q1058" t="n">
        <v>0.08016413395775968</v>
      </c>
      <c r="R1058" t="n">
        <v>0</v>
      </c>
    </row>
    <row r="1059">
      <c r="C1059" t="n">
        <v>7</v>
      </c>
      <c r="D1059" t="n">
        <v>25</v>
      </c>
      <c r="E1059" t="inlineStr">
        <is>
          <t>example</t>
        </is>
      </c>
      <c r="F1059" t="inlineStr">
        <is>
          <t>---</t>
        </is>
      </c>
      <c r="G1059" t="inlineStr">
        <is>
          <t>Static Generator 25</t>
        </is>
      </c>
      <c r="H1059" t="inlineStr">
        <is>
          <t>sgen</t>
        </is>
      </c>
      <c r="I1059" t="n">
        <v>50</v>
      </c>
      <c r="J1059" t="n">
        <v>1</v>
      </c>
      <c r="K1059" t="inlineStr">
        <is>
          <t>---</t>
        </is>
      </c>
      <c r="L1059" t="inlineStr">
        <is>
          <t>---</t>
        </is>
      </c>
      <c r="M1059" t="inlineStr">
        <is>
          <t>---</t>
        </is>
      </c>
      <c r="N1059" t="inlineStr">
        <is>
          <t>---</t>
        </is>
      </c>
      <c r="O1059" t="inlineStr">
        <is>
          <t>---</t>
        </is>
      </c>
      <c r="P1059" t="inlineStr">
        <is>
          <t>---</t>
        </is>
      </c>
      <c r="Q1059" t="n">
        <v>0.09206850147475179</v>
      </c>
      <c r="R1059" t="n">
        <v>0</v>
      </c>
    </row>
    <row r="1060">
      <c r="C1060" t="n">
        <v>7</v>
      </c>
      <c r="D1060" t="n">
        <v>26</v>
      </c>
      <c r="E1060" t="inlineStr">
        <is>
          <t>example</t>
        </is>
      </c>
      <c r="F1060" t="inlineStr">
        <is>
          <t>---</t>
        </is>
      </c>
      <c r="G1060" t="inlineStr">
        <is>
          <t>Static Generator 26</t>
        </is>
      </c>
      <c r="H1060" t="inlineStr">
        <is>
          <t>sgen</t>
        </is>
      </c>
      <c r="I1060" t="n">
        <v>51</v>
      </c>
      <c r="J1060" t="n">
        <v>1</v>
      </c>
      <c r="K1060" t="inlineStr">
        <is>
          <t>---</t>
        </is>
      </c>
      <c r="L1060" t="inlineStr">
        <is>
          <t>---</t>
        </is>
      </c>
      <c r="M1060" t="inlineStr">
        <is>
          <t>---</t>
        </is>
      </c>
      <c r="N1060" t="inlineStr">
        <is>
          <t>---</t>
        </is>
      </c>
      <c r="O1060" t="inlineStr">
        <is>
          <t>---</t>
        </is>
      </c>
      <c r="P1060" t="inlineStr">
        <is>
          <t>---</t>
        </is>
      </c>
      <c r="Q1060" t="n">
        <v>0.1332144200460294</v>
      </c>
      <c r="R1060" t="n">
        <v>0</v>
      </c>
    </row>
    <row r="1061">
      <c r="C1061" t="n">
        <v>7</v>
      </c>
      <c r="D1061" t="n">
        <v>27</v>
      </c>
      <c r="E1061" t="inlineStr">
        <is>
          <t>example</t>
        </is>
      </c>
      <c r="F1061" t="inlineStr">
        <is>
          <t>---</t>
        </is>
      </c>
      <c r="G1061" t="inlineStr">
        <is>
          <t>Static Generator 27</t>
        </is>
      </c>
      <c r="H1061" t="inlineStr">
        <is>
          <t>sgen</t>
        </is>
      </c>
      <c r="I1061" t="n">
        <v>53</v>
      </c>
      <c r="J1061" t="n">
        <v>1</v>
      </c>
      <c r="K1061" t="inlineStr">
        <is>
          <t>---</t>
        </is>
      </c>
      <c r="L1061" t="inlineStr">
        <is>
          <t>---</t>
        </is>
      </c>
      <c r="M1061" t="inlineStr">
        <is>
          <t>---</t>
        </is>
      </c>
      <c r="N1061" t="inlineStr">
        <is>
          <t>---</t>
        </is>
      </c>
      <c r="O1061" t="inlineStr">
        <is>
          <t>---</t>
        </is>
      </c>
      <c r="P1061" t="inlineStr">
        <is>
          <t>---</t>
        </is>
      </c>
      <c r="Q1061" t="n">
        <v>0.08698152385395325</v>
      </c>
      <c r="R1061" t="n">
        <v>0</v>
      </c>
    </row>
    <row r="1062">
      <c r="C1062" t="n">
        <v>7</v>
      </c>
      <c r="D1062" t="n">
        <v>28</v>
      </c>
      <c r="E1062" t="inlineStr">
        <is>
          <t>example</t>
        </is>
      </c>
      <c r="F1062" t="inlineStr">
        <is>
          <t>---</t>
        </is>
      </c>
      <c r="G1062" t="inlineStr">
        <is>
          <t>Static Generator 28</t>
        </is>
      </c>
      <c r="H1062" t="inlineStr">
        <is>
          <t>sgen</t>
        </is>
      </c>
      <c r="I1062" t="n">
        <v>54</v>
      </c>
      <c r="J1062" t="n">
        <v>1</v>
      </c>
      <c r="K1062" t="inlineStr">
        <is>
          <t>---</t>
        </is>
      </c>
      <c r="L1062" t="inlineStr">
        <is>
          <t>---</t>
        </is>
      </c>
      <c r="M1062" t="inlineStr">
        <is>
          <t>---</t>
        </is>
      </c>
      <c r="N1062" t="inlineStr">
        <is>
          <t>---</t>
        </is>
      </c>
      <c r="O1062" t="inlineStr">
        <is>
          <t>---</t>
        </is>
      </c>
      <c r="P1062" t="inlineStr">
        <is>
          <t>---</t>
        </is>
      </c>
      <c r="Q1062" t="n">
        <v>0.1143295997321619</v>
      </c>
      <c r="R1062" t="n">
        <v>0</v>
      </c>
    </row>
    <row r="1063">
      <c r="C1063" t="n">
        <v>7</v>
      </c>
      <c r="D1063" t="n">
        <v>29</v>
      </c>
      <c r="E1063" t="inlineStr">
        <is>
          <t>example</t>
        </is>
      </c>
      <c r="F1063" t="inlineStr">
        <is>
          <t>---</t>
        </is>
      </c>
      <c r="G1063" t="inlineStr">
        <is>
          <t>Static Generator 29</t>
        </is>
      </c>
      <c r="H1063" t="inlineStr">
        <is>
          <t>sgen</t>
        </is>
      </c>
      <c r="I1063" t="n">
        <v>56</v>
      </c>
      <c r="J1063" t="n">
        <v>1</v>
      </c>
      <c r="K1063" t="inlineStr">
        <is>
          <t>---</t>
        </is>
      </c>
      <c r="L1063" t="inlineStr">
        <is>
          <t>---</t>
        </is>
      </c>
      <c r="M1063" t="inlineStr">
        <is>
          <t>---</t>
        </is>
      </c>
      <c r="N1063" t="inlineStr">
        <is>
          <t>---</t>
        </is>
      </c>
      <c r="O1063" t="inlineStr">
        <is>
          <t>---</t>
        </is>
      </c>
      <c r="P1063" t="inlineStr">
        <is>
          <t>---</t>
        </is>
      </c>
      <c r="Q1063" t="n">
        <v>0.2509005619292843</v>
      </c>
      <c r="R1063" t="n">
        <v>0</v>
      </c>
    </row>
    <row r="1064">
      <c r="C1064" t="n">
        <v>7</v>
      </c>
      <c r="D1064" t="n">
        <v>30</v>
      </c>
      <c r="E1064" t="inlineStr">
        <is>
          <t>example</t>
        </is>
      </c>
      <c r="F1064" t="inlineStr">
        <is>
          <t>---</t>
        </is>
      </c>
      <c r="G1064" t="inlineStr">
        <is>
          <t>Static Generator 30</t>
        </is>
      </c>
      <c r="H1064" t="inlineStr">
        <is>
          <t>sgen</t>
        </is>
      </c>
      <c r="I1064" t="n">
        <v>57</v>
      </c>
      <c r="J1064" t="n">
        <v>1</v>
      </c>
      <c r="K1064" t="inlineStr">
        <is>
          <t>---</t>
        </is>
      </c>
      <c r="L1064" t="inlineStr">
        <is>
          <t>---</t>
        </is>
      </c>
      <c r="M1064" t="inlineStr">
        <is>
          <t>---</t>
        </is>
      </c>
      <c r="N1064" t="inlineStr">
        <is>
          <t>---</t>
        </is>
      </c>
      <c r="O1064" t="inlineStr">
        <is>
          <t>---</t>
        </is>
      </c>
      <c r="P1064" t="inlineStr">
        <is>
          <t>---</t>
        </is>
      </c>
      <c r="Q1064" t="n">
        <v>0.1674471195186528</v>
      </c>
      <c r="R1064" t="n">
        <v>0</v>
      </c>
    </row>
    <row r="1065">
      <c r="C1065" t="n">
        <v>7</v>
      </c>
      <c r="D1065" t="n">
        <v>31</v>
      </c>
      <c r="E1065" t="inlineStr">
        <is>
          <t>example</t>
        </is>
      </c>
      <c r="F1065" t="inlineStr">
        <is>
          <t>---</t>
        </is>
      </c>
      <c r="G1065" t="inlineStr">
        <is>
          <t>Static Generator 31</t>
        </is>
      </c>
      <c r="H1065" t="inlineStr">
        <is>
          <t>sgen</t>
        </is>
      </c>
      <c r="I1065" t="n">
        <v>65</v>
      </c>
      <c r="J1065" t="n">
        <v>1</v>
      </c>
      <c r="K1065" t="inlineStr">
        <is>
          <t>---</t>
        </is>
      </c>
      <c r="L1065" t="inlineStr">
        <is>
          <t>---</t>
        </is>
      </c>
      <c r="M1065" t="inlineStr">
        <is>
          <t>---</t>
        </is>
      </c>
      <c r="N1065" t="inlineStr">
        <is>
          <t>---</t>
        </is>
      </c>
      <c r="O1065" t="inlineStr">
        <is>
          <t>---</t>
        </is>
      </c>
      <c r="P1065" t="inlineStr">
        <is>
          <t>---</t>
        </is>
      </c>
      <c r="Q1065" t="n">
        <v>0.2423288245563603</v>
      </c>
      <c r="R1065" t="n">
        <v>0</v>
      </c>
    </row>
    <row r="1066">
      <c r="C1066" t="n">
        <v>7</v>
      </c>
      <c r="D1066" t="n">
        <v>32</v>
      </c>
      <c r="E1066" t="inlineStr">
        <is>
          <t>example</t>
        </is>
      </c>
      <c r="F1066" t="inlineStr">
        <is>
          <t>---</t>
        </is>
      </c>
      <c r="G1066" t="inlineStr">
        <is>
          <t>Static Generator 32</t>
        </is>
      </c>
      <c r="H1066" t="inlineStr">
        <is>
          <t>sgen</t>
        </is>
      </c>
      <c r="I1066" t="n">
        <v>71</v>
      </c>
      <c r="J1066" t="n">
        <v>1</v>
      </c>
      <c r="K1066" t="inlineStr">
        <is>
          <t>---</t>
        </is>
      </c>
      <c r="L1066" t="inlineStr">
        <is>
          <t>---</t>
        </is>
      </c>
      <c r="M1066" t="inlineStr">
        <is>
          <t>---</t>
        </is>
      </c>
      <c r="N1066" t="inlineStr">
        <is>
          <t>---</t>
        </is>
      </c>
      <c r="O1066" t="inlineStr">
        <is>
          <t>---</t>
        </is>
      </c>
      <c r="P1066" t="inlineStr">
        <is>
          <t>---</t>
        </is>
      </c>
      <c r="Q1066" t="n">
        <v>0.1300286251594213</v>
      </c>
      <c r="R1066" t="n">
        <v>0</v>
      </c>
    </row>
    <row r="1067">
      <c r="C1067" t="n">
        <v>7</v>
      </c>
      <c r="D1067" t="n">
        <v>33</v>
      </c>
      <c r="E1067" t="inlineStr">
        <is>
          <t>example</t>
        </is>
      </c>
      <c r="F1067" t="inlineStr">
        <is>
          <t>---</t>
        </is>
      </c>
      <c r="G1067" t="inlineStr">
        <is>
          <t>Static Generator 33</t>
        </is>
      </c>
      <c r="H1067" t="inlineStr">
        <is>
          <t>sgen</t>
        </is>
      </c>
      <c r="I1067" t="n">
        <v>72</v>
      </c>
      <c r="J1067" t="n">
        <v>1</v>
      </c>
      <c r="K1067" t="inlineStr">
        <is>
          <t>---</t>
        </is>
      </c>
      <c r="L1067" t="inlineStr">
        <is>
          <t>---</t>
        </is>
      </c>
      <c r="M1067" t="inlineStr">
        <is>
          <t>---</t>
        </is>
      </c>
      <c r="N1067" t="inlineStr">
        <is>
          <t>---</t>
        </is>
      </c>
      <c r="O1067" t="inlineStr">
        <is>
          <t>---</t>
        </is>
      </c>
      <c r="P1067" t="inlineStr">
        <is>
          <t>---</t>
        </is>
      </c>
      <c r="Q1067" t="n">
        <v>0.1044417403731391</v>
      </c>
      <c r="R1067" t="n">
        <v>0</v>
      </c>
    </row>
    <row r="1068">
      <c r="C1068" t="n">
        <v>7</v>
      </c>
      <c r="D1068" t="n">
        <v>34</v>
      </c>
      <c r="E1068" t="inlineStr">
        <is>
          <t>example</t>
        </is>
      </c>
      <c r="F1068" t="inlineStr">
        <is>
          <t>---</t>
        </is>
      </c>
      <c r="G1068" t="inlineStr">
        <is>
          <t>Static Generator 34</t>
        </is>
      </c>
      <c r="H1068" t="inlineStr">
        <is>
          <t>sgen</t>
        </is>
      </c>
      <c r="I1068" t="n">
        <v>73</v>
      </c>
      <c r="J1068" t="n">
        <v>1</v>
      </c>
      <c r="K1068" t="inlineStr">
        <is>
          <t>---</t>
        </is>
      </c>
      <c r="L1068" t="inlineStr">
        <is>
          <t>---</t>
        </is>
      </c>
      <c r="M1068" t="inlineStr">
        <is>
          <t>---</t>
        </is>
      </c>
      <c r="N1068" t="inlineStr">
        <is>
          <t>---</t>
        </is>
      </c>
      <c r="O1068" t="inlineStr">
        <is>
          <t>---</t>
        </is>
      </c>
      <c r="P1068" t="inlineStr">
        <is>
          <t>---</t>
        </is>
      </c>
      <c r="Q1068" t="n">
        <v>0.1680681111679806</v>
      </c>
      <c r="R1068" t="n">
        <v>0</v>
      </c>
    </row>
    <row r="1069">
      <c r="C1069" t="n">
        <v>7</v>
      </c>
      <c r="D1069" t="n">
        <v>35</v>
      </c>
      <c r="E1069" t="inlineStr">
        <is>
          <t>example</t>
        </is>
      </c>
      <c r="F1069" t="inlineStr">
        <is>
          <t>---</t>
        </is>
      </c>
      <c r="G1069" t="inlineStr">
        <is>
          <t>Static Generator 35</t>
        </is>
      </c>
      <c r="H1069" t="inlineStr">
        <is>
          <t>sgen</t>
        </is>
      </c>
      <c r="I1069" t="n">
        <v>75</v>
      </c>
      <c r="J1069" t="n">
        <v>1</v>
      </c>
      <c r="K1069" t="inlineStr">
        <is>
          <t>---</t>
        </is>
      </c>
      <c r="L1069" t="inlineStr">
        <is>
          <t>---</t>
        </is>
      </c>
      <c r="M1069" t="inlineStr">
        <is>
          <t>---</t>
        </is>
      </c>
      <c r="N1069" t="inlineStr">
        <is>
          <t>---</t>
        </is>
      </c>
      <c r="O1069" t="inlineStr">
        <is>
          <t>---</t>
        </is>
      </c>
      <c r="P1069" t="inlineStr">
        <is>
          <t>---</t>
        </is>
      </c>
      <c r="Q1069" t="n">
        <v>0.07918272037259909</v>
      </c>
      <c r="R1069" t="n">
        <v>0</v>
      </c>
    </row>
    <row r="1070">
      <c r="C1070" t="n">
        <v>7</v>
      </c>
      <c r="D1070" t="n">
        <v>36</v>
      </c>
      <c r="E1070" t="inlineStr">
        <is>
          <t>example</t>
        </is>
      </c>
      <c r="F1070" t="inlineStr">
        <is>
          <t>---</t>
        </is>
      </c>
      <c r="G1070" t="inlineStr">
        <is>
          <t>Static Generator 36</t>
        </is>
      </c>
      <c r="H1070" t="inlineStr">
        <is>
          <t>sgen</t>
        </is>
      </c>
      <c r="I1070" t="n">
        <v>76</v>
      </c>
      <c r="J1070" t="n">
        <v>1</v>
      </c>
      <c r="K1070" t="inlineStr">
        <is>
          <t>---</t>
        </is>
      </c>
      <c r="L1070" t="inlineStr">
        <is>
          <t>---</t>
        </is>
      </c>
      <c r="M1070" t="inlineStr">
        <is>
          <t>---</t>
        </is>
      </c>
      <c r="N1070" t="inlineStr">
        <is>
          <t>---</t>
        </is>
      </c>
      <c r="O1070" t="inlineStr">
        <is>
          <t>---</t>
        </is>
      </c>
      <c r="P1070" t="inlineStr">
        <is>
          <t>---</t>
        </is>
      </c>
      <c r="Q1070" t="n">
        <v>0.08987843702337116</v>
      </c>
      <c r="R1070" t="n">
        <v>0</v>
      </c>
    </row>
    <row r="1071">
      <c r="C1071" t="n">
        <v>7</v>
      </c>
      <c r="D1071" t="n">
        <v>37</v>
      </c>
      <c r="E1071" t="inlineStr">
        <is>
          <t>example</t>
        </is>
      </c>
      <c r="F1071" t="inlineStr">
        <is>
          <t>---</t>
        </is>
      </c>
      <c r="G1071" t="inlineStr">
        <is>
          <t>Static Generator 37</t>
        </is>
      </c>
      <c r="H1071" t="inlineStr">
        <is>
          <t>sgen</t>
        </is>
      </c>
      <c r="I1071" t="n">
        <v>77</v>
      </c>
      <c r="J1071" t="n">
        <v>1</v>
      </c>
      <c r="K1071" t="inlineStr">
        <is>
          <t>---</t>
        </is>
      </c>
      <c r="L1071" t="inlineStr">
        <is>
          <t>---</t>
        </is>
      </c>
      <c r="M1071" t="inlineStr">
        <is>
          <t>---</t>
        </is>
      </c>
      <c r="N1071" t="inlineStr">
        <is>
          <t>---</t>
        </is>
      </c>
      <c r="O1071" t="inlineStr">
        <is>
          <t>---</t>
        </is>
      </c>
      <c r="P1071" t="inlineStr">
        <is>
          <t>---</t>
        </is>
      </c>
      <c r="Q1071" t="n">
        <v>0.114806345459</v>
      </c>
      <c r="R1071" t="n">
        <v>0</v>
      </c>
    </row>
    <row r="1072">
      <c r="C1072" t="n">
        <v>7</v>
      </c>
      <c r="D1072" t="n">
        <v>38</v>
      </c>
      <c r="E1072" t="inlineStr">
        <is>
          <t>example</t>
        </is>
      </c>
      <c r="F1072" t="inlineStr">
        <is>
          <t>---</t>
        </is>
      </c>
      <c r="G1072" t="inlineStr">
        <is>
          <t>Static Generator 38</t>
        </is>
      </c>
      <c r="H1072" t="inlineStr">
        <is>
          <t>sgen</t>
        </is>
      </c>
      <c r="I1072" t="n">
        <v>79</v>
      </c>
      <c r="J1072" t="n">
        <v>1</v>
      </c>
      <c r="K1072" t="inlineStr">
        <is>
          <t>---</t>
        </is>
      </c>
      <c r="L1072" t="inlineStr">
        <is>
          <t>---</t>
        </is>
      </c>
      <c r="M1072" t="inlineStr">
        <is>
          <t>---</t>
        </is>
      </c>
      <c r="N1072" t="inlineStr">
        <is>
          <t>---</t>
        </is>
      </c>
      <c r="O1072" t="inlineStr">
        <is>
          <t>---</t>
        </is>
      </c>
      <c r="P1072" t="inlineStr">
        <is>
          <t>---</t>
        </is>
      </c>
      <c r="Q1072" t="n">
        <v>0.1417199599972234</v>
      </c>
      <c r="R1072" t="n">
        <v>0</v>
      </c>
    </row>
    <row r="1073">
      <c r="C1073" t="n">
        <v>7</v>
      </c>
      <c r="D1073" t="n">
        <v>39</v>
      </c>
      <c r="E1073" t="inlineStr">
        <is>
          <t>example</t>
        </is>
      </c>
      <c r="F1073" t="inlineStr">
        <is>
          <t>---</t>
        </is>
      </c>
      <c r="G1073" t="inlineStr">
        <is>
          <t>Static Generator 39</t>
        </is>
      </c>
      <c r="H1073" t="inlineStr">
        <is>
          <t>sgen</t>
        </is>
      </c>
      <c r="I1073" t="n">
        <v>80</v>
      </c>
      <c r="J1073" t="n">
        <v>1</v>
      </c>
      <c r="K1073" t="inlineStr">
        <is>
          <t>---</t>
        </is>
      </c>
      <c r="L1073" t="inlineStr">
        <is>
          <t>---</t>
        </is>
      </c>
      <c r="M1073" t="inlineStr">
        <is>
          <t>---</t>
        </is>
      </c>
      <c r="N1073" t="inlineStr">
        <is>
          <t>---</t>
        </is>
      </c>
      <c r="O1073" t="inlineStr">
        <is>
          <t>---</t>
        </is>
      </c>
      <c r="P1073" t="inlineStr">
        <is>
          <t>---</t>
        </is>
      </c>
      <c r="Q1073" t="n">
        <v>0.2000692027213171</v>
      </c>
      <c r="R1073" t="n">
        <v>0</v>
      </c>
    </row>
    <row r="1074">
      <c r="C1074" t="n">
        <v>7</v>
      </c>
      <c r="D1074" t="n">
        <v>40</v>
      </c>
      <c r="E1074" t="inlineStr">
        <is>
          <t>example</t>
        </is>
      </c>
      <c r="F1074" t="inlineStr">
        <is>
          <t>---</t>
        </is>
      </c>
      <c r="G1074" t="inlineStr">
        <is>
          <t>Static Generator 40</t>
        </is>
      </c>
      <c r="H1074" t="inlineStr">
        <is>
          <t>sgen</t>
        </is>
      </c>
      <c r="I1074" t="n">
        <v>81</v>
      </c>
      <c r="J1074" t="n">
        <v>1</v>
      </c>
      <c r="K1074" t="inlineStr">
        <is>
          <t>---</t>
        </is>
      </c>
      <c r="L1074" t="inlineStr">
        <is>
          <t>---</t>
        </is>
      </c>
      <c r="M1074" t="inlineStr">
        <is>
          <t>---</t>
        </is>
      </c>
      <c r="N1074" t="inlineStr">
        <is>
          <t>---</t>
        </is>
      </c>
      <c r="O1074" t="inlineStr">
        <is>
          <t>---</t>
        </is>
      </c>
      <c r="P1074" t="inlineStr">
        <is>
          <t>---</t>
        </is>
      </c>
      <c r="Q1074" t="n">
        <v>0.1567274910557576</v>
      </c>
      <c r="R1074" t="n">
        <v>0</v>
      </c>
    </row>
    <row r="1075">
      <c r="C1075" t="n">
        <v>7</v>
      </c>
      <c r="D1075" t="n">
        <v>41</v>
      </c>
      <c r="E1075" t="inlineStr">
        <is>
          <t>example</t>
        </is>
      </c>
      <c r="F1075" t="inlineStr">
        <is>
          <t>---</t>
        </is>
      </c>
      <c r="G1075" t="inlineStr">
        <is>
          <t>Static Generator 41</t>
        </is>
      </c>
      <c r="H1075" t="inlineStr">
        <is>
          <t>sgen</t>
        </is>
      </c>
      <c r="I1075" t="n">
        <v>82</v>
      </c>
      <c r="J1075" t="n">
        <v>1</v>
      </c>
      <c r="K1075" t="inlineStr">
        <is>
          <t>---</t>
        </is>
      </c>
      <c r="L1075" t="inlineStr">
        <is>
          <t>---</t>
        </is>
      </c>
      <c r="M1075" t="inlineStr">
        <is>
          <t>---</t>
        </is>
      </c>
      <c r="N1075" t="inlineStr">
        <is>
          <t>---</t>
        </is>
      </c>
      <c r="O1075" t="inlineStr">
        <is>
          <t>---</t>
        </is>
      </c>
      <c r="P1075" t="inlineStr">
        <is>
          <t>---</t>
        </is>
      </c>
      <c r="Q1075" t="n">
        <v>0.09242152235612494</v>
      </c>
      <c r="R1075" t="n">
        <v>0</v>
      </c>
    </row>
    <row r="1076">
      <c r="C1076" t="n">
        <v>7</v>
      </c>
      <c r="D1076" t="n">
        <v>42</v>
      </c>
      <c r="E1076" t="inlineStr">
        <is>
          <t>example</t>
        </is>
      </c>
      <c r="F1076" t="inlineStr">
        <is>
          <t>---</t>
        </is>
      </c>
      <c r="G1076" t="inlineStr">
        <is>
          <t>Static Generator 42</t>
        </is>
      </c>
      <c r="H1076" t="inlineStr">
        <is>
          <t>sgen</t>
        </is>
      </c>
      <c r="I1076" t="n">
        <v>83</v>
      </c>
      <c r="J1076" t="n">
        <v>1</v>
      </c>
      <c r="K1076" t="inlineStr">
        <is>
          <t>---</t>
        </is>
      </c>
      <c r="L1076" t="inlineStr">
        <is>
          <t>---</t>
        </is>
      </c>
      <c r="M1076" t="inlineStr">
        <is>
          <t>---</t>
        </is>
      </c>
      <c r="N1076" t="inlineStr">
        <is>
          <t>---</t>
        </is>
      </c>
      <c r="O1076" t="inlineStr">
        <is>
          <t>---</t>
        </is>
      </c>
      <c r="P1076" t="inlineStr">
        <is>
          <t>---</t>
        </is>
      </c>
      <c r="Q1076" t="n">
        <v>0.1872978425214635</v>
      </c>
      <c r="R1076" t="n">
        <v>0</v>
      </c>
    </row>
    <row r="1077">
      <c r="C1077" t="n">
        <v>7</v>
      </c>
      <c r="D1077" t="n">
        <v>43</v>
      </c>
      <c r="E1077" t="inlineStr">
        <is>
          <t>example</t>
        </is>
      </c>
      <c r="F1077" t="inlineStr">
        <is>
          <t>---</t>
        </is>
      </c>
      <c r="G1077" t="inlineStr">
        <is>
          <t>Static Generator 43</t>
        </is>
      </c>
      <c r="H1077" t="inlineStr">
        <is>
          <t>sgen</t>
        </is>
      </c>
      <c r="I1077" t="n">
        <v>84</v>
      </c>
      <c r="J1077" t="n">
        <v>1</v>
      </c>
      <c r="K1077" t="inlineStr">
        <is>
          <t>---</t>
        </is>
      </c>
      <c r="L1077" t="inlineStr">
        <is>
          <t>---</t>
        </is>
      </c>
      <c r="M1077" t="inlineStr">
        <is>
          <t>---</t>
        </is>
      </c>
      <c r="N1077" t="inlineStr">
        <is>
          <t>---</t>
        </is>
      </c>
      <c r="O1077" t="inlineStr">
        <is>
          <t>---</t>
        </is>
      </c>
      <c r="P1077" t="inlineStr">
        <is>
          <t>---</t>
        </is>
      </c>
      <c r="Q1077" t="n">
        <v>0.4175630340147041</v>
      </c>
      <c r="R1077" t="n">
        <v>0</v>
      </c>
    </row>
    <row r="1078">
      <c r="C1078" t="n">
        <v>7</v>
      </c>
      <c r="D1078" t="n">
        <v>44</v>
      </c>
      <c r="E1078" t="inlineStr">
        <is>
          <t>example</t>
        </is>
      </c>
      <c r="F1078" t="inlineStr">
        <is>
          <t>---</t>
        </is>
      </c>
      <c r="G1078" t="inlineStr">
        <is>
          <t>Static Generator 44</t>
        </is>
      </c>
      <c r="H1078" t="inlineStr">
        <is>
          <t>sgen</t>
        </is>
      </c>
      <c r="I1078" t="n">
        <v>85</v>
      </c>
      <c r="J1078" t="n">
        <v>1</v>
      </c>
      <c r="K1078" t="inlineStr">
        <is>
          <t>---</t>
        </is>
      </c>
      <c r="L1078" t="inlineStr">
        <is>
          <t>---</t>
        </is>
      </c>
      <c r="M1078" t="inlineStr">
        <is>
          <t>---</t>
        </is>
      </c>
      <c r="N1078" t="inlineStr">
        <is>
          <t>---</t>
        </is>
      </c>
      <c r="O1078" t="inlineStr">
        <is>
          <t>---</t>
        </is>
      </c>
      <c r="P1078" t="inlineStr">
        <is>
          <t>---</t>
        </is>
      </c>
      <c r="Q1078" t="n">
        <v>0.2531037647147583</v>
      </c>
      <c r="R1078" t="n">
        <v>0</v>
      </c>
    </row>
    <row r="1079">
      <c r="C1079" t="n">
        <v>7</v>
      </c>
      <c r="D1079" t="n">
        <v>45</v>
      </c>
      <c r="E1079" t="inlineStr">
        <is>
          <t>example</t>
        </is>
      </c>
      <c r="F1079" t="inlineStr">
        <is>
          <t>---</t>
        </is>
      </c>
      <c r="G1079" t="inlineStr">
        <is>
          <t>Static Generator 45</t>
        </is>
      </c>
      <c r="H1079" t="inlineStr">
        <is>
          <t>sgen</t>
        </is>
      </c>
      <c r="I1079" t="n">
        <v>94</v>
      </c>
      <c r="J1079" t="n">
        <v>1</v>
      </c>
      <c r="K1079" t="inlineStr">
        <is>
          <t>---</t>
        </is>
      </c>
      <c r="L1079" t="inlineStr">
        <is>
          <t>---</t>
        </is>
      </c>
      <c r="M1079" t="inlineStr">
        <is>
          <t>---</t>
        </is>
      </c>
      <c r="N1079" t="inlineStr">
        <is>
          <t>---</t>
        </is>
      </c>
      <c r="O1079" t="inlineStr">
        <is>
          <t>---</t>
        </is>
      </c>
      <c r="P1079" t="inlineStr">
        <is>
          <t>---</t>
        </is>
      </c>
      <c r="Q1079" t="n">
        <v>0.07996302247177553</v>
      </c>
      <c r="R1079" t="n">
        <v>0</v>
      </c>
    </row>
    <row r="1080">
      <c r="C1080" t="n">
        <v>7</v>
      </c>
      <c r="D1080" t="n">
        <v>46</v>
      </c>
      <c r="E1080" t="inlineStr">
        <is>
          <t>example</t>
        </is>
      </c>
      <c r="F1080" t="inlineStr">
        <is>
          <t>---</t>
        </is>
      </c>
      <c r="G1080" t="inlineStr">
        <is>
          <t>Static Generator 46</t>
        </is>
      </c>
      <c r="H1080" t="inlineStr">
        <is>
          <t>sgen</t>
        </is>
      </c>
      <c r="I1080" t="n">
        <v>95</v>
      </c>
      <c r="J1080" t="n">
        <v>1</v>
      </c>
      <c r="K1080" t="inlineStr">
        <is>
          <t>---</t>
        </is>
      </c>
      <c r="L1080" t="inlineStr">
        <is>
          <t>---</t>
        </is>
      </c>
      <c r="M1080" t="inlineStr">
        <is>
          <t>---</t>
        </is>
      </c>
      <c r="N1080" t="inlineStr">
        <is>
          <t>---</t>
        </is>
      </c>
      <c r="O1080" t="inlineStr">
        <is>
          <t>---</t>
        </is>
      </c>
      <c r="P1080" t="inlineStr">
        <is>
          <t>---</t>
        </is>
      </c>
      <c r="Q1080" t="n">
        <v>0.08445247992682729</v>
      </c>
      <c r="R1080" t="n">
        <v>0</v>
      </c>
    </row>
    <row r="1081">
      <c r="C1081" t="n">
        <v>7</v>
      </c>
      <c r="D1081" t="n">
        <v>47</v>
      </c>
      <c r="E1081" t="inlineStr">
        <is>
          <t>example</t>
        </is>
      </c>
      <c r="F1081" t="inlineStr">
        <is>
          <t>---</t>
        </is>
      </c>
      <c r="G1081" t="inlineStr">
        <is>
          <t>Static Generator 47</t>
        </is>
      </c>
      <c r="H1081" t="inlineStr">
        <is>
          <t>sgen</t>
        </is>
      </c>
      <c r="I1081" t="n">
        <v>98</v>
      </c>
      <c r="J1081" t="n">
        <v>1</v>
      </c>
      <c r="K1081" t="inlineStr">
        <is>
          <t>---</t>
        </is>
      </c>
      <c r="L1081" t="inlineStr">
        <is>
          <t>---</t>
        </is>
      </c>
      <c r="M1081" t="inlineStr">
        <is>
          <t>---</t>
        </is>
      </c>
      <c r="N1081" t="inlineStr">
        <is>
          <t>---</t>
        </is>
      </c>
      <c r="O1081" t="inlineStr">
        <is>
          <t>---</t>
        </is>
      </c>
      <c r="P1081" t="inlineStr">
        <is>
          <t>---</t>
        </is>
      </c>
      <c r="Q1081" t="n">
        <v>0.05359604773992543</v>
      </c>
      <c r="R1081" t="n">
        <v>0</v>
      </c>
    </row>
    <row r="1082">
      <c r="C1082" t="n">
        <v>7</v>
      </c>
      <c r="D1082" t="n">
        <v>48</v>
      </c>
      <c r="E1082" t="inlineStr">
        <is>
          <t>example</t>
        </is>
      </c>
      <c r="F1082" t="inlineStr">
        <is>
          <t>---</t>
        </is>
      </c>
      <c r="G1082" t="inlineStr">
        <is>
          <t>Static Generator 48</t>
        </is>
      </c>
      <c r="H1082" t="inlineStr">
        <is>
          <t>sgen</t>
        </is>
      </c>
      <c r="I1082" t="n">
        <v>100</v>
      </c>
      <c r="J1082" t="n">
        <v>1</v>
      </c>
      <c r="K1082" t="inlineStr">
        <is>
          <t>---</t>
        </is>
      </c>
      <c r="L1082" t="inlineStr">
        <is>
          <t>---</t>
        </is>
      </c>
      <c r="M1082" t="inlineStr">
        <is>
          <t>---</t>
        </is>
      </c>
      <c r="N1082" t="inlineStr">
        <is>
          <t>---</t>
        </is>
      </c>
      <c r="O1082" t="inlineStr">
        <is>
          <t>---</t>
        </is>
      </c>
      <c r="P1082" t="inlineStr">
        <is>
          <t>---</t>
        </is>
      </c>
      <c r="Q1082" t="n">
        <v>0.09080959869636591</v>
      </c>
      <c r="R1082" t="n">
        <v>0</v>
      </c>
    </row>
    <row r="1083">
      <c r="C1083" t="n">
        <v>7</v>
      </c>
      <c r="D1083" t="n">
        <v>49</v>
      </c>
      <c r="E1083" t="inlineStr">
        <is>
          <t>example</t>
        </is>
      </c>
      <c r="F1083" t="inlineStr">
        <is>
          <t>---</t>
        </is>
      </c>
      <c r="G1083" t="inlineStr">
        <is>
          <t>Static Generator 49</t>
        </is>
      </c>
      <c r="H1083" t="inlineStr">
        <is>
          <t>sgen</t>
        </is>
      </c>
      <c r="I1083" t="n">
        <v>101</v>
      </c>
      <c r="J1083" t="n">
        <v>1</v>
      </c>
      <c r="K1083" t="inlineStr">
        <is>
          <t>---</t>
        </is>
      </c>
      <c r="L1083" t="inlineStr">
        <is>
          <t>---</t>
        </is>
      </c>
      <c r="M1083" t="inlineStr">
        <is>
          <t>---</t>
        </is>
      </c>
      <c r="N1083" t="inlineStr">
        <is>
          <t>---</t>
        </is>
      </c>
      <c r="O1083" t="inlineStr">
        <is>
          <t>---</t>
        </is>
      </c>
      <c r="P1083" t="inlineStr">
        <is>
          <t>---</t>
        </is>
      </c>
      <c r="Q1083" t="n">
        <v>0.1568104072507445</v>
      </c>
      <c r="R1083" t="n">
        <v>0</v>
      </c>
    </row>
    <row r="1084">
      <c r="C1084" t="n">
        <v>7</v>
      </c>
      <c r="D1084" t="n">
        <v>50</v>
      </c>
      <c r="E1084" t="inlineStr">
        <is>
          <t>example</t>
        </is>
      </c>
      <c r="F1084" t="inlineStr">
        <is>
          <t>---</t>
        </is>
      </c>
      <c r="G1084" t="inlineStr">
        <is>
          <t>Static Generator 50</t>
        </is>
      </c>
      <c r="H1084" t="inlineStr">
        <is>
          <t>sgen</t>
        </is>
      </c>
      <c r="I1084" t="n">
        <v>102</v>
      </c>
      <c r="J1084" t="n">
        <v>1</v>
      </c>
      <c r="K1084" t="inlineStr">
        <is>
          <t>---</t>
        </is>
      </c>
      <c r="L1084" t="inlineStr">
        <is>
          <t>---</t>
        </is>
      </c>
      <c r="M1084" t="inlineStr">
        <is>
          <t>---</t>
        </is>
      </c>
      <c r="N1084" t="inlineStr">
        <is>
          <t>---</t>
        </is>
      </c>
      <c r="O1084" t="inlineStr">
        <is>
          <t>---</t>
        </is>
      </c>
      <c r="P1084" t="inlineStr">
        <is>
          <t>---</t>
        </is>
      </c>
      <c r="Q1084" t="n">
        <v>0.1053759940754689</v>
      </c>
      <c r="R1084" t="n">
        <v>0</v>
      </c>
    </row>
    <row r="1085">
      <c r="C1085" t="n">
        <v>7</v>
      </c>
      <c r="D1085" t="n">
        <v>51</v>
      </c>
      <c r="E1085" t="inlineStr">
        <is>
          <t>example</t>
        </is>
      </c>
      <c r="F1085" t="inlineStr">
        <is>
          <t>---</t>
        </is>
      </c>
      <c r="G1085" t="inlineStr">
        <is>
          <t>Static Generator 51</t>
        </is>
      </c>
      <c r="H1085" t="inlineStr">
        <is>
          <t>sgen</t>
        </is>
      </c>
      <c r="I1085" t="n">
        <v>103</v>
      </c>
      <c r="J1085" t="n">
        <v>1</v>
      </c>
      <c r="K1085" t="inlineStr">
        <is>
          <t>---</t>
        </is>
      </c>
      <c r="L1085" t="inlineStr">
        <is>
          <t>---</t>
        </is>
      </c>
      <c r="M1085" t="inlineStr">
        <is>
          <t>---</t>
        </is>
      </c>
      <c r="N1085" t="inlineStr">
        <is>
          <t>---</t>
        </is>
      </c>
      <c r="O1085" t="inlineStr">
        <is>
          <t>---</t>
        </is>
      </c>
      <c r="P1085" t="inlineStr">
        <is>
          <t>---</t>
        </is>
      </c>
      <c r="Q1085" t="n">
        <v>0.1007589943367851</v>
      </c>
      <c r="R1085" t="n">
        <v>0</v>
      </c>
    </row>
    <row r="1086">
      <c r="C1086" t="n">
        <v>7</v>
      </c>
      <c r="D1086" t="n">
        <v>52</v>
      </c>
      <c r="E1086" t="inlineStr">
        <is>
          <t>example</t>
        </is>
      </c>
      <c r="F1086" t="inlineStr">
        <is>
          <t>---</t>
        </is>
      </c>
      <c r="G1086" t="inlineStr">
        <is>
          <t>Static Generator 52</t>
        </is>
      </c>
      <c r="H1086" t="inlineStr">
        <is>
          <t>sgen</t>
        </is>
      </c>
      <c r="I1086" t="n">
        <v>106</v>
      </c>
      <c r="J1086" t="n">
        <v>1</v>
      </c>
      <c r="K1086" t="inlineStr">
        <is>
          <t>---</t>
        </is>
      </c>
      <c r="L1086" t="inlineStr">
        <is>
          <t>---</t>
        </is>
      </c>
      <c r="M1086" t="inlineStr">
        <is>
          <t>---</t>
        </is>
      </c>
      <c r="N1086" t="inlineStr">
        <is>
          <t>---</t>
        </is>
      </c>
      <c r="O1086" t="inlineStr">
        <is>
          <t>---</t>
        </is>
      </c>
      <c r="P1086" t="inlineStr">
        <is>
          <t>---</t>
        </is>
      </c>
      <c r="Q1086" t="n">
        <v>0.2336973650802726</v>
      </c>
      <c r="R1086" t="n">
        <v>0</v>
      </c>
    </row>
    <row r="1087">
      <c r="C1087" t="n">
        <v>7</v>
      </c>
      <c r="D1087" t="n">
        <v>53</v>
      </c>
      <c r="E1087" t="inlineStr">
        <is>
          <t>example</t>
        </is>
      </c>
      <c r="F1087" t="inlineStr">
        <is>
          <t>---</t>
        </is>
      </c>
      <c r="G1087" t="inlineStr">
        <is>
          <t>Static Generator 53</t>
        </is>
      </c>
      <c r="H1087" t="inlineStr">
        <is>
          <t>sgen</t>
        </is>
      </c>
      <c r="I1087" t="n">
        <v>107</v>
      </c>
      <c r="J1087" t="n">
        <v>1</v>
      </c>
      <c r="K1087" t="inlineStr">
        <is>
          <t>---</t>
        </is>
      </c>
      <c r="L1087" t="inlineStr">
        <is>
          <t>---</t>
        </is>
      </c>
      <c r="M1087" t="inlineStr">
        <is>
          <t>---</t>
        </is>
      </c>
      <c r="N1087" t="inlineStr">
        <is>
          <t>---</t>
        </is>
      </c>
      <c r="O1087" t="inlineStr">
        <is>
          <t>---</t>
        </is>
      </c>
      <c r="P1087" t="inlineStr">
        <is>
          <t>---</t>
        </is>
      </c>
      <c r="Q1087" t="n">
        <v>0.04114757917008215</v>
      </c>
      <c r="R1087" t="n">
        <v>0</v>
      </c>
    </row>
    <row r="1088">
      <c r="C1088" t="n">
        <v>7</v>
      </c>
      <c r="D1088" t="n">
        <v>54</v>
      </c>
      <c r="E1088" t="inlineStr">
        <is>
          <t>example</t>
        </is>
      </c>
      <c r="F1088" t="inlineStr">
        <is>
          <t>---</t>
        </is>
      </c>
      <c r="G1088" t="inlineStr">
        <is>
          <t>Static Generator 54</t>
        </is>
      </c>
      <c r="H1088" t="inlineStr">
        <is>
          <t>sgen</t>
        </is>
      </c>
      <c r="I1088" t="n">
        <v>108</v>
      </c>
      <c r="J1088" t="n">
        <v>1</v>
      </c>
      <c r="K1088" t="inlineStr">
        <is>
          <t>---</t>
        </is>
      </c>
      <c r="L1088" t="inlineStr">
        <is>
          <t>---</t>
        </is>
      </c>
      <c r="M1088" t="inlineStr">
        <is>
          <t>---</t>
        </is>
      </c>
      <c r="N1088" t="inlineStr">
        <is>
          <t>---</t>
        </is>
      </c>
      <c r="O1088" t="inlineStr">
        <is>
          <t>---</t>
        </is>
      </c>
      <c r="P1088" t="inlineStr">
        <is>
          <t>---</t>
        </is>
      </c>
      <c r="Q1088" t="n">
        <v>0.1590735043889587</v>
      </c>
      <c r="R1088" t="n">
        <v>0</v>
      </c>
    </row>
    <row r="1089">
      <c r="C1089" t="n">
        <v>7</v>
      </c>
      <c r="D1089" t="n">
        <v>55</v>
      </c>
      <c r="E1089" t="inlineStr">
        <is>
          <t>example</t>
        </is>
      </c>
      <c r="F1089" t="inlineStr">
        <is>
          <t>---</t>
        </is>
      </c>
      <c r="G1089" t="inlineStr">
        <is>
          <t>Static Generator 55</t>
        </is>
      </c>
      <c r="H1089" t="inlineStr">
        <is>
          <t>sgen</t>
        </is>
      </c>
      <c r="I1089" t="n">
        <v>109</v>
      </c>
      <c r="J1089" t="n">
        <v>1</v>
      </c>
      <c r="K1089" t="inlineStr">
        <is>
          <t>---</t>
        </is>
      </c>
      <c r="L1089" t="inlineStr">
        <is>
          <t>---</t>
        </is>
      </c>
      <c r="M1089" t="inlineStr">
        <is>
          <t>---</t>
        </is>
      </c>
      <c r="N1089" t="inlineStr">
        <is>
          <t>---</t>
        </is>
      </c>
      <c r="O1089" t="inlineStr">
        <is>
          <t>---</t>
        </is>
      </c>
      <c r="P1089" t="inlineStr">
        <is>
          <t>---</t>
        </is>
      </c>
      <c r="Q1089" t="n">
        <v>0.0413501832741153</v>
      </c>
      <c r="R1089" t="n">
        <v>0</v>
      </c>
    </row>
    <row r="1090">
      <c r="C1090" t="n">
        <v>7</v>
      </c>
      <c r="D1090" t="n">
        <v>56</v>
      </c>
      <c r="E1090" t="inlineStr">
        <is>
          <t>example</t>
        </is>
      </c>
      <c r="F1090" t="inlineStr">
        <is>
          <t>---</t>
        </is>
      </c>
      <c r="G1090" t="inlineStr">
        <is>
          <t>Static Generator 56</t>
        </is>
      </c>
      <c r="H1090" t="inlineStr">
        <is>
          <t>sgen</t>
        </is>
      </c>
      <c r="I1090" t="n">
        <v>110</v>
      </c>
      <c r="J1090" t="n">
        <v>1</v>
      </c>
      <c r="K1090" t="inlineStr">
        <is>
          <t>---</t>
        </is>
      </c>
      <c r="L1090" t="inlineStr">
        <is>
          <t>---</t>
        </is>
      </c>
      <c r="M1090" t="inlineStr">
        <is>
          <t>---</t>
        </is>
      </c>
      <c r="N1090" t="inlineStr">
        <is>
          <t>---</t>
        </is>
      </c>
      <c r="O1090" t="inlineStr">
        <is>
          <t>---</t>
        </is>
      </c>
      <c r="P1090" t="inlineStr">
        <is>
          <t>---</t>
        </is>
      </c>
      <c r="Q1090" t="n">
        <v>0.202224227761888</v>
      </c>
      <c r="R1090" t="n">
        <v>0</v>
      </c>
    </row>
    <row r="1091">
      <c r="C1091" t="n">
        <v>7</v>
      </c>
      <c r="D1091" t="n">
        <v>57</v>
      </c>
      <c r="E1091" t="inlineStr">
        <is>
          <t>example</t>
        </is>
      </c>
      <c r="F1091" t="inlineStr">
        <is>
          <t>---</t>
        </is>
      </c>
      <c r="G1091" t="inlineStr">
        <is>
          <t>Static Generator 57</t>
        </is>
      </c>
      <c r="H1091" t="inlineStr">
        <is>
          <t>sgen</t>
        </is>
      </c>
      <c r="I1091" t="n">
        <v>111</v>
      </c>
      <c r="J1091" t="n">
        <v>1</v>
      </c>
      <c r="K1091" t="inlineStr">
        <is>
          <t>---</t>
        </is>
      </c>
      <c r="L1091" t="inlineStr">
        <is>
          <t>---</t>
        </is>
      </c>
      <c r="M1091" t="inlineStr">
        <is>
          <t>---</t>
        </is>
      </c>
      <c r="N1091" t="inlineStr">
        <is>
          <t>---</t>
        </is>
      </c>
      <c r="O1091" t="inlineStr">
        <is>
          <t>---</t>
        </is>
      </c>
      <c r="P1091" t="inlineStr">
        <is>
          <t>---</t>
        </is>
      </c>
      <c r="Q1091" t="n">
        <v>0.1036766357698466</v>
      </c>
      <c r="R1091" t="n">
        <v>0</v>
      </c>
    </row>
    <row r="1092">
      <c r="C1092" t="n">
        <v>7</v>
      </c>
      <c r="D1092" t="n">
        <v>58</v>
      </c>
      <c r="E1092" t="inlineStr">
        <is>
          <t>example</t>
        </is>
      </c>
      <c r="F1092" t="inlineStr">
        <is>
          <t>---</t>
        </is>
      </c>
      <c r="G1092" t="inlineStr">
        <is>
          <t>Static Generator 58</t>
        </is>
      </c>
      <c r="H1092" t="inlineStr">
        <is>
          <t>sgen</t>
        </is>
      </c>
      <c r="I1092" t="n">
        <v>117</v>
      </c>
      <c r="J1092" t="n">
        <v>1</v>
      </c>
      <c r="K1092" t="inlineStr">
        <is>
          <t>---</t>
        </is>
      </c>
      <c r="L1092" t="inlineStr">
        <is>
          <t>---</t>
        </is>
      </c>
      <c r="M1092" t="inlineStr">
        <is>
          <t>---</t>
        </is>
      </c>
      <c r="N1092" t="inlineStr">
        <is>
          <t>---</t>
        </is>
      </c>
      <c r="O1092" t="inlineStr">
        <is>
          <t>---</t>
        </is>
      </c>
      <c r="P1092" t="inlineStr">
        <is>
          <t>---</t>
        </is>
      </c>
      <c r="Q1092" t="n">
        <v>0.1280473494656805</v>
      </c>
      <c r="R1092" t="n">
        <v>0</v>
      </c>
    </row>
    <row r="1093">
      <c r="C1093" t="n">
        <v>7</v>
      </c>
      <c r="D1093" t="n">
        <v>59</v>
      </c>
      <c r="E1093" t="inlineStr">
        <is>
          <t>example</t>
        </is>
      </c>
      <c r="F1093" t="inlineStr">
        <is>
          <t>---</t>
        </is>
      </c>
      <c r="G1093" t="inlineStr">
        <is>
          <t>Static Generator 59</t>
        </is>
      </c>
      <c r="H1093" t="inlineStr">
        <is>
          <t>sgen</t>
        </is>
      </c>
      <c r="I1093" t="n">
        <v>118</v>
      </c>
      <c r="J1093" t="n">
        <v>1</v>
      </c>
      <c r="K1093" t="inlineStr">
        <is>
          <t>---</t>
        </is>
      </c>
      <c r="L1093" t="inlineStr">
        <is>
          <t>---</t>
        </is>
      </c>
      <c r="M1093" t="inlineStr">
        <is>
          <t>---</t>
        </is>
      </c>
      <c r="N1093" t="inlineStr">
        <is>
          <t>---</t>
        </is>
      </c>
      <c r="O1093" t="inlineStr">
        <is>
          <t>---</t>
        </is>
      </c>
      <c r="P1093" t="inlineStr">
        <is>
          <t>---</t>
        </is>
      </c>
      <c r="Q1093" t="n">
        <v>0.184853960872255</v>
      </c>
      <c r="R1093" t="n">
        <v>0</v>
      </c>
    </row>
    <row r="1094">
      <c r="C1094" t="n">
        <v>7</v>
      </c>
      <c r="D1094" t="n">
        <v>60</v>
      </c>
      <c r="E1094" t="inlineStr">
        <is>
          <t>example</t>
        </is>
      </c>
      <c r="F1094" t="inlineStr">
        <is>
          <t>---</t>
        </is>
      </c>
      <c r="G1094" t="inlineStr">
        <is>
          <t>Static Generator 60</t>
        </is>
      </c>
      <c r="H1094" t="inlineStr">
        <is>
          <t>sgen</t>
        </is>
      </c>
      <c r="I1094" t="n">
        <v>119</v>
      </c>
      <c r="J1094" t="n">
        <v>1</v>
      </c>
      <c r="K1094" t="inlineStr">
        <is>
          <t>---</t>
        </is>
      </c>
      <c r="L1094" t="inlineStr">
        <is>
          <t>---</t>
        </is>
      </c>
      <c r="M1094" t="inlineStr">
        <is>
          <t>---</t>
        </is>
      </c>
      <c r="N1094" t="inlineStr">
        <is>
          <t>---</t>
        </is>
      </c>
      <c r="O1094" t="inlineStr">
        <is>
          <t>---</t>
        </is>
      </c>
      <c r="P1094" t="inlineStr">
        <is>
          <t>---</t>
        </is>
      </c>
      <c r="Q1094" t="n">
        <v>0.180876659346458</v>
      </c>
      <c r="R1094" t="n">
        <v>0</v>
      </c>
    </row>
    <row r="1095">
      <c r="C1095" t="n">
        <v>7</v>
      </c>
      <c r="D1095" t="n">
        <v>61</v>
      </c>
      <c r="E1095" t="inlineStr">
        <is>
          <t>example</t>
        </is>
      </c>
      <c r="F1095" t="inlineStr">
        <is>
          <t>---</t>
        </is>
      </c>
      <c r="G1095" t="inlineStr">
        <is>
          <t>Static Generator 61</t>
        </is>
      </c>
      <c r="H1095" t="inlineStr">
        <is>
          <t>sgen</t>
        </is>
      </c>
      <c r="I1095" t="n">
        <v>120</v>
      </c>
      <c r="J1095" t="n">
        <v>1</v>
      </c>
      <c r="K1095" t="inlineStr">
        <is>
          <t>---</t>
        </is>
      </c>
      <c r="L1095" t="inlineStr">
        <is>
          <t>---</t>
        </is>
      </c>
      <c r="M1095" t="inlineStr">
        <is>
          <t>---</t>
        </is>
      </c>
      <c r="N1095" t="inlineStr">
        <is>
          <t>---</t>
        </is>
      </c>
      <c r="O1095" t="inlineStr">
        <is>
          <t>---</t>
        </is>
      </c>
      <c r="P1095" t="inlineStr">
        <is>
          <t>---</t>
        </is>
      </c>
      <c r="Q1095" t="n">
        <v>0.0646079966652582</v>
      </c>
      <c r="R1095" t="n">
        <v>0</v>
      </c>
    </row>
    <row r="1096">
      <c r="C1096" t="n">
        <v>7</v>
      </c>
      <c r="D1096" t="n">
        <v>62</v>
      </c>
      <c r="E1096" t="inlineStr">
        <is>
          <t>example</t>
        </is>
      </c>
      <c r="F1096" t="inlineStr">
        <is>
          <t>---</t>
        </is>
      </c>
      <c r="G1096" t="inlineStr">
        <is>
          <t>Static Generator 62</t>
        </is>
      </c>
      <c r="H1096" t="inlineStr">
        <is>
          <t>sgen</t>
        </is>
      </c>
      <c r="I1096" t="n">
        <v>129</v>
      </c>
      <c r="J1096" t="n">
        <v>1</v>
      </c>
      <c r="K1096" t="inlineStr">
        <is>
          <t>---</t>
        </is>
      </c>
      <c r="L1096" t="inlineStr">
        <is>
          <t>---</t>
        </is>
      </c>
      <c r="M1096" t="inlineStr">
        <is>
          <t>---</t>
        </is>
      </c>
      <c r="N1096" t="inlineStr">
        <is>
          <t>---</t>
        </is>
      </c>
      <c r="O1096" t="inlineStr">
        <is>
          <t>---</t>
        </is>
      </c>
      <c r="P1096" t="inlineStr">
        <is>
          <t>---</t>
        </is>
      </c>
      <c r="Q1096" t="n">
        <v>0.08938875560114594</v>
      </c>
      <c r="R1096" t="n">
        <v>0</v>
      </c>
    </row>
    <row r="1097">
      <c r="C1097" t="n">
        <v>7</v>
      </c>
      <c r="D1097" t="n">
        <v>63</v>
      </c>
      <c r="E1097" t="inlineStr">
        <is>
          <t>example</t>
        </is>
      </c>
      <c r="F1097" t="inlineStr">
        <is>
          <t>---</t>
        </is>
      </c>
      <c r="G1097" t="inlineStr">
        <is>
          <t>Static Generator 63</t>
        </is>
      </c>
      <c r="H1097" t="inlineStr">
        <is>
          <t>sgen</t>
        </is>
      </c>
      <c r="I1097" t="n">
        <v>132</v>
      </c>
      <c r="J1097" t="n">
        <v>1</v>
      </c>
      <c r="K1097" t="inlineStr">
        <is>
          <t>---</t>
        </is>
      </c>
      <c r="L1097" t="inlineStr">
        <is>
          <t>---</t>
        </is>
      </c>
      <c r="M1097" t="inlineStr">
        <is>
          <t>---</t>
        </is>
      </c>
      <c r="N1097" t="inlineStr">
        <is>
          <t>---</t>
        </is>
      </c>
      <c r="O1097" t="inlineStr">
        <is>
          <t>---</t>
        </is>
      </c>
      <c r="P1097" t="inlineStr">
        <is>
          <t>---</t>
        </is>
      </c>
      <c r="Q1097" t="n">
        <v>0.0533323138841118</v>
      </c>
      <c r="R1097" t="n">
        <v>0</v>
      </c>
    </row>
    <row r="1098">
      <c r="C1098" t="n">
        <v>7</v>
      </c>
      <c r="D1098" t="n">
        <v>64</v>
      </c>
      <c r="E1098" t="inlineStr">
        <is>
          <t>example</t>
        </is>
      </c>
      <c r="F1098" t="inlineStr">
        <is>
          <t>---</t>
        </is>
      </c>
      <c r="G1098" t="inlineStr">
        <is>
          <t>Static Generator 64</t>
        </is>
      </c>
      <c r="H1098" t="inlineStr">
        <is>
          <t>sgen</t>
        </is>
      </c>
      <c r="I1098" t="n">
        <v>133</v>
      </c>
      <c r="J1098" t="n">
        <v>1</v>
      </c>
      <c r="K1098" t="inlineStr">
        <is>
          <t>---</t>
        </is>
      </c>
      <c r="L1098" t="inlineStr">
        <is>
          <t>---</t>
        </is>
      </c>
      <c r="M1098" t="inlineStr">
        <is>
          <t>---</t>
        </is>
      </c>
      <c r="N1098" t="inlineStr">
        <is>
          <t>---</t>
        </is>
      </c>
      <c r="O1098" t="inlineStr">
        <is>
          <t>---</t>
        </is>
      </c>
      <c r="P1098" t="inlineStr">
        <is>
          <t>---</t>
        </is>
      </c>
      <c r="Q1098" t="n">
        <v>0.05929250427431883</v>
      </c>
      <c r="R1098" t="n">
        <v>0</v>
      </c>
    </row>
    <row r="1099">
      <c r="C1099" t="n">
        <v>7</v>
      </c>
      <c r="D1099" t="n">
        <v>65</v>
      </c>
      <c r="E1099" t="inlineStr">
        <is>
          <t>example</t>
        </is>
      </c>
      <c r="F1099" t="inlineStr">
        <is>
          <t>---</t>
        </is>
      </c>
      <c r="G1099" t="inlineStr">
        <is>
          <t>Static Generator 65</t>
        </is>
      </c>
      <c r="H1099" t="inlineStr">
        <is>
          <t>sgen</t>
        </is>
      </c>
      <c r="I1099" t="n">
        <v>134</v>
      </c>
      <c r="J1099" t="n">
        <v>1</v>
      </c>
      <c r="K1099" t="inlineStr">
        <is>
          <t>---</t>
        </is>
      </c>
      <c r="L1099" t="inlineStr">
        <is>
          <t>---</t>
        </is>
      </c>
      <c r="M1099" t="inlineStr">
        <is>
          <t>---</t>
        </is>
      </c>
      <c r="N1099" t="inlineStr">
        <is>
          <t>---</t>
        </is>
      </c>
      <c r="O1099" t="inlineStr">
        <is>
          <t>---</t>
        </is>
      </c>
      <c r="P1099" t="inlineStr">
        <is>
          <t>---</t>
        </is>
      </c>
      <c r="Q1099" t="n">
        <v>0.05363039551216101</v>
      </c>
      <c r="R1099" t="n">
        <v>0</v>
      </c>
    </row>
    <row r="1100">
      <c r="C1100" t="n">
        <v>7</v>
      </c>
      <c r="D1100" t="n">
        <v>66</v>
      </c>
      <c r="E1100" t="inlineStr">
        <is>
          <t>example</t>
        </is>
      </c>
      <c r="F1100" t="inlineStr">
        <is>
          <t>---</t>
        </is>
      </c>
      <c r="G1100" t="inlineStr">
        <is>
          <t>Static Generator 66</t>
        </is>
      </c>
      <c r="H1100" t="inlineStr">
        <is>
          <t>sgen</t>
        </is>
      </c>
      <c r="I1100" t="n">
        <v>136</v>
      </c>
      <c r="J1100" t="n">
        <v>1</v>
      </c>
      <c r="K1100" t="inlineStr">
        <is>
          <t>---</t>
        </is>
      </c>
      <c r="L1100" t="inlineStr">
        <is>
          <t>---</t>
        </is>
      </c>
      <c r="M1100" t="inlineStr">
        <is>
          <t>---</t>
        </is>
      </c>
      <c r="N1100" t="inlineStr">
        <is>
          <t>---</t>
        </is>
      </c>
      <c r="O1100" t="inlineStr">
        <is>
          <t>---</t>
        </is>
      </c>
      <c r="P1100" t="inlineStr">
        <is>
          <t>---</t>
        </is>
      </c>
      <c r="Q1100" t="n">
        <v>0.1506747227808816</v>
      </c>
      <c r="R1100" t="n">
        <v>0</v>
      </c>
    </row>
    <row r="1101">
      <c r="C1101" t="n">
        <v>7</v>
      </c>
      <c r="D1101" t="n">
        <v>67</v>
      </c>
      <c r="E1101" t="inlineStr">
        <is>
          <t>example</t>
        </is>
      </c>
      <c r="F1101" t="inlineStr">
        <is>
          <t>---</t>
        </is>
      </c>
      <c r="G1101" t="inlineStr">
        <is>
          <t>Static Generator 67</t>
        </is>
      </c>
      <c r="H1101" t="inlineStr">
        <is>
          <t>sgen</t>
        </is>
      </c>
      <c r="I1101" t="n">
        <v>137</v>
      </c>
      <c r="J1101" t="n">
        <v>1</v>
      </c>
      <c r="K1101" t="inlineStr">
        <is>
          <t>---</t>
        </is>
      </c>
      <c r="L1101" t="inlineStr">
        <is>
          <t>---</t>
        </is>
      </c>
      <c r="M1101" t="inlineStr">
        <is>
          <t>---</t>
        </is>
      </c>
      <c r="N1101" t="inlineStr">
        <is>
          <t>---</t>
        </is>
      </c>
      <c r="O1101" t="inlineStr">
        <is>
          <t>---</t>
        </is>
      </c>
      <c r="P1101" t="inlineStr">
        <is>
          <t>---</t>
        </is>
      </c>
      <c r="Q1101" t="n">
        <v>0.05195127826505167</v>
      </c>
      <c r="R1101" t="n">
        <v>0</v>
      </c>
    </row>
    <row r="1102">
      <c r="C1102" t="n">
        <v>7</v>
      </c>
      <c r="D1102" t="n">
        <v>68</v>
      </c>
      <c r="E1102" t="inlineStr">
        <is>
          <t>example</t>
        </is>
      </c>
      <c r="F1102" t="inlineStr">
        <is>
          <t>---</t>
        </is>
      </c>
      <c r="G1102" t="inlineStr">
        <is>
          <t>Static Generator 68</t>
        </is>
      </c>
      <c r="H1102" t="inlineStr">
        <is>
          <t>sgen</t>
        </is>
      </c>
      <c r="I1102" t="n">
        <v>138</v>
      </c>
      <c r="J1102" t="n">
        <v>1</v>
      </c>
      <c r="K1102" t="inlineStr">
        <is>
          <t>---</t>
        </is>
      </c>
      <c r="L1102" t="inlineStr">
        <is>
          <t>---</t>
        </is>
      </c>
      <c r="M1102" t="inlineStr">
        <is>
          <t>---</t>
        </is>
      </c>
      <c r="N1102" t="inlineStr">
        <is>
          <t>---</t>
        </is>
      </c>
      <c r="O1102" t="inlineStr">
        <is>
          <t>---</t>
        </is>
      </c>
      <c r="P1102" t="inlineStr">
        <is>
          <t>---</t>
        </is>
      </c>
      <c r="Q1102" t="n">
        <v>0.09171087259896751</v>
      </c>
      <c r="R1102" t="n">
        <v>0</v>
      </c>
    </row>
    <row r="1103">
      <c r="C1103" t="n">
        <v>7</v>
      </c>
      <c r="D1103" t="n">
        <v>69</v>
      </c>
      <c r="E1103" t="inlineStr">
        <is>
          <t>example</t>
        </is>
      </c>
      <c r="F1103" t="inlineStr">
        <is>
          <t>---</t>
        </is>
      </c>
      <c r="G1103" t="inlineStr">
        <is>
          <t>Static Generator 69</t>
        </is>
      </c>
      <c r="H1103" t="inlineStr">
        <is>
          <t>sgen</t>
        </is>
      </c>
      <c r="I1103" t="n">
        <v>140</v>
      </c>
      <c r="J1103" t="n">
        <v>1</v>
      </c>
      <c r="K1103" t="inlineStr">
        <is>
          <t>---</t>
        </is>
      </c>
      <c r="L1103" t="inlineStr">
        <is>
          <t>---</t>
        </is>
      </c>
      <c r="M1103" t="inlineStr">
        <is>
          <t>---</t>
        </is>
      </c>
      <c r="N1103" t="inlineStr">
        <is>
          <t>---</t>
        </is>
      </c>
      <c r="O1103" t="inlineStr">
        <is>
          <t>---</t>
        </is>
      </c>
      <c r="P1103" t="inlineStr">
        <is>
          <t>---</t>
        </is>
      </c>
      <c r="Q1103" t="n">
        <v>0.1041634949742656</v>
      </c>
      <c r="R1103" t="n">
        <v>0</v>
      </c>
    </row>
    <row r="1104">
      <c r="C1104" t="n">
        <v>7</v>
      </c>
      <c r="D1104" t="n">
        <v>70</v>
      </c>
      <c r="E1104" t="inlineStr">
        <is>
          <t>example</t>
        </is>
      </c>
      <c r="F1104" t="inlineStr">
        <is>
          <t>---</t>
        </is>
      </c>
      <c r="G1104" t="inlineStr">
        <is>
          <t>Static Generator 70</t>
        </is>
      </c>
      <c r="H1104" t="inlineStr">
        <is>
          <t>sgen</t>
        </is>
      </c>
      <c r="I1104" t="n">
        <v>141</v>
      </c>
      <c r="J1104" t="n">
        <v>1</v>
      </c>
      <c r="K1104" t="inlineStr">
        <is>
          <t>---</t>
        </is>
      </c>
      <c r="L1104" t="inlineStr">
        <is>
          <t>---</t>
        </is>
      </c>
      <c r="M1104" t="inlineStr">
        <is>
          <t>---</t>
        </is>
      </c>
      <c r="N1104" t="inlineStr">
        <is>
          <t>---</t>
        </is>
      </c>
      <c r="O1104" t="inlineStr">
        <is>
          <t>---</t>
        </is>
      </c>
      <c r="P1104" t="inlineStr">
        <is>
          <t>---</t>
        </is>
      </c>
      <c r="Q1104" t="n">
        <v>0.06477454197891939</v>
      </c>
      <c r="R1104" t="n">
        <v>0</v>
      </c>
    </row>
    <row r="1105">
      <c r="C1105" t="n">
        <v>7</v>
      </c>
      <c r="D1105" t="n">
        <v>71</v>
      </c>
      <c r="E1105" t="inlineStr">
        <is>
          <t>example</t>
        </is>
      </c>
      <c r="F1105" t="inlineStr">
        <is>
          <t>---</t>
        </is>
      </c>
      <c r="G1105" t="inlineStr">
        <is>
          <t>Static Generator 71</t>
        </is>
      </c>
      <c r="H1105" t="inlineStr">
        <is>
          <t>sgen</t>
        </is>
      </c>
      <c r="I1105" t="n">
        <v>143</v>
      </c>
      <c r="J1105" t="n">
        <v>1</v>
      </c>
      <c r="K1105" t="inlineStr">
        <is>
          <t>---</t>
        </is>
      </c>
      <c r="L1105" t="inlineStr">
        <is>
          <t>---</t>
        </is>
      </c>
      <c r="M1105" t="inlineStr">
        <is>
          <t>---</t>
        </is>
      </c>
      <c r="N1105" t="inlineStr">
        <is>
          <t>---</t>
        </is>
      </c>
      <c r="O1105" t="inlineStr">
        <is>
          <t>---</t>
        </is>
      </c>
      <c r="P1105" t="inlineStr">
        <is>
          <t>---</t>
        </is>
      </c>
      <c r="Q1105" t="n">
        <v>0.1160008834445352</v>
      </c>
      <c r="R1105" t="n">
        <v>0</v>
      </c>
    </row>
    <row r="1106">
      <c r="C1106" t="n">
        <v>7</v>
      </c>
      <c r="D1106" t="n">
        <v>72</v>
      </c>
      <c r="E1106" t="inlineStr">
        <is>
          <t>example</t>
        </is>
      </c>
      <c r="F1106" t="inlineStr">
        <is>
          <t>---</t>
        </is>
      </c>
      <c r="G1106" t="inlineStr">
        <is>
          <t>Static Generator 72</t>
        </is>
      </c>
      <c r="H1106" t="inlineStr">
        <is>
          <t>sgen</t>
        </is>
      </c>
      <c r="I1106" t="n">
        <v>144</v>
      </c>
      <c r="J1106" t="n">
        <v>1</v>
      </c>
      <c r="K1106" t="inlineStr">
        <is>
          <t>---</t>
        </is>
      </c>
      <c r="L1106" t="inlineStr">
        <is>
          <t>---</t>
        </is>
      </c>
      <c r="M1106" t="inlineStr">
        <is>
          <t>---</t>
        </is>
      </c>
      <c r="N1106" t="inlineStr">
        <is>
          <t>---</t>
        </is>
      </c>
      <c r="O1106" t="inlineStr">
        <is>
          <t>---</t>
        </is>
      </c>
      <c r="P1106" t="inlineStr">
        <is>
          <t>---</t>
        </is>
      </c>
      <c r="Q1106" t="n">
        <v>0.04812317654213855</v>
      </c>
      <c r="R1106" t="n">
        <v>0</v>
      </c>
    </row>
    <row r="1107">
      <c r="C1107" t="n">
        <v>7</v>
      </c>
      <c r="D1107" t="n">
        <v>73</v>
      </c>
      <c r="E1107" t="inlineStr">
        <is>
          <t>example</t>
        </is>
      </c>
      <c r="F1107" t="inlineStr">
        <is>
          <t>---</t>
        </is>
      </c>
      <c r="G1107" t="inlineStr">
        <is>
          <t>Static Generator 73</t>
        </is>
      </c>
      <c r="H1107" t="inlineStr">
        <is>
          <t>sgen</t>
        </is>
      </c>
      <c r="I1107" t="n">
        <v>145</v>
      </c>
      <c r="J1107" t="n">
        <v>1</v>
      </c>
      <c r="K1107" t="inlineStr">
        <is>
          <t>---</t>
        </is>
      </c>
      <c r="L1107" t="inlineStr">
        <is>
          <t>---</t>
        </is>
      </c>
      <c r="M1107" t="inlineStr">
        <is>
          <t>---</t>
        </is>
      </c>
      <c r="N1107" t="inlineStr">
        <is>
          <t>---</t>
        </is>
      </c>
      <c r="O1107" t="inlineStr">
        <is>
          <t>---</t>
        </is>
      </c>
      <c r="P1107" t="inlineStr">
        <is>
          <t>---</t>
        </is>
      </c>
      <c r="Q1107" t="n">
        <v>0.1832412075870621</v>
      </c>
      <c r="R1107" t="n">
        <v>0</v>
      </c>
    </row>
    <row r="1108">
      <c r="C1108" t="n">
        <v>7</v>
      </c>
      <c r="D1108" t="n">
        <v>74</v>
      </c>
      <c r="E1108" t="inlineStr">
        <is>
          <t>example</t>
        </is>
      </c>
      <c r="F1108" t="inlineStr">
        <is>
          <t>---</t>
        </is>
      </c>
      <c r="G1108" t="inlineStr">
        <is>
          <t>Static Generator 74</t>
        </is>
      </c>
      <c r="H1108" t="inlineStr">
        <is>
          <t>sgen</t>
        </is>
      </c>
      <c r="I1108" t="n">
        <v>146</v>
      </c>
      <c r="J1108" t="n">
        <v>1</v>
      </c>
      <c r="K1108" t="inlineStr">
        <is>
          <t>---</t>
        </is>
      </c>
      <c r="L1108" t="inlineStr">
        <is>
          <t>---</t>
        </is>
      </c>
      <c r="M1108" t="inlineStr">
        <is>
          <t>---</t>
        </is>
      </c>
      <c r="N1108" t="inlineStr">
        <is>
          <t>---</t>
        </is>
      </c>
      <c r="O1108" t="inlineStr">
        <is>
          <t>---</t>
        </is>
      </c>
      <c r="P1108" t="inlineStr">
        <is>
          <t>---</t>
        </is>
      </c>
      <c r="Q1108" t="n">
        <v>0.1895687679861065</v>
      </c>
      <c r="R1108" t="n">
        <v>0</v>
      </c>
    </row>
    <row r="1109">
      <c r="C1109" t="n">
        <v>7</v>
      </c>
      <c r="D1109" t="n">
        <v>75</v>
      </c>
      <c r="E1109" t="inlineStr">
        <is>
          <t>example</t>
        </is>
      </c>
      <c r="F1109" t="inlineStr">
        <is>
          <t>---</t>
        </is>
      </c>
      <c r="G1109" t="inlineStr">
        <is>
          <t>Static Generator 75</t>
        </is>
      </c>
      <c r="H1109" t="inlineStr">
        <is>
          <t>sgen</t>
        </is>
      </c>
      <c r="I1109" t="n">
        <v>147</v>
      </c>
      <c r="J1109" t="n">
        <v>1</v>
      </c>
      <c r="K1109" t="inlineStr">
        <is>
          <t>---</t>
        </is>
      </c>
      <c r="L1109" t="inlineStr">
        <is>
          <t>---</t>
        </is>
      </c>
      <c r="M1109" t="inlineStr">
        <is>
          <t>---</t>
        </is>
      </c>
      <c r="N1109" t="inlineStr">
        <is>
          <t>---</t>
        </is>
      </c>
      <c r="O1109" t="inlineStr">
        <is>
          <t>---</t>
        </is>
      </c>
      <c r="P1109" t="inlineStr">
        <is>
          <t>---</t>
        </is>
      </c>
      <c r="Q1109" t="n">
        <v>0.1066916759612036</v>
      </c>
      <c r="R1109" t="n">
        <v>0</v>
      </c>
    </row>
    <row r="1110">
      <c r="C1110" t="n">
        <v>7</v>
      </c>
      <c r="D1110" t="n">
        <v>76</v>
      </c>
      <c r="E1110" t="inlineStr">
        <is>
          <t>example</t>
        </is>
      </c>
      <c r="F1110" t="inlineStr">
        <is>
          <t>---</t>
        </is>
      </c>
      <c r="G1110" t="inlineStr">
        <is>
          <t>Static Generator 76</t>
        </is>
      </c>
      <c r="H1110" t="inlineStr">
        <is>
          <t>sgen</t>
        </is>
      </c>
      <c r="I1110" t="n">
        <v>148</v>
      </c>
      <c r="J1110" t="n">
        <v>1</v>
      </c>
      <c r="K1110" t="inlineStr">
        <is>
          <t>---</t>
        </is>
      </c>
      <c r="L1110" t="inlineStr">
        <is>
          <t>---</t>
        </is>
      </c>
      <c r="M1110" t="inlineStr">
        <is>
          <t>---</t>
        </is>
      </c>
      <c r="N1110" t="inlineStr">
        <is>
          <t>---</t>
        </is>
      </c>
      <c r="O1110" t="inlineStr">
        <is>
          <t>---</t>
        </is>
      </c>
      <c r="P1110" t="inlineStr">
        <is>
          <t>---</t>
        </is>
      </c>
      <c r="Q1110" t="n">
        <v>0.06857714671667066</v>
      </c>
      <c r="R1110" t="n">
        <v>0</v>
      </c>
    </row>
    <row r="1111">
      <c r="C1111" t="n">
        <v>7</v>
      </c>
      <c r="D1111" t="n">
        <v>77</v>
      </c>
      <c r="E1111" t="inlineStr">
        <is>
          <t>example</t>
        </is>
      </c>
      <c r="F1111" t="inlineStr">
        <is>
          <t>---</t>
        </is>
      </c>
      <c r="G1111" t="inlineStr">
        <is>
          <t>Static Generator 77</t>
        </is>
      </c>
      <c r="H1111" t="inlineStr">
        <is>
          <t>sgen</t>
        </is>
      </c>
      <c r="I1111" t="n">
        <v>149</v>
      </c>
      <c r="J1111" t="n">
        <v>1</v>
      </c>
      <c r="K1111" t="inlineStr">
        <is>
          <t>---</t>
        </is>
      </c>
      <c r="L1111" t="inlineStr">
        <is>
          <t>---</t>
        </is>
      </c>
      <c r="M1111" t="inlineStr">
        <is>
          <t>---</t>
        </is>
      </c>
      <c r="N1111" t="inlineStr">
        <is>
          <t>---</t>
        </is>
      </c>
      <c r="O1111" t="inlineStr">
        <is>
          <t>---</t>
        </is>
      </c>
      <c r="P1111" t="inlineStr">
        <is>
          <t>---</t>
        </is>
      </c>
      <c r="Q1111" t="n">
        <v>0.06279259893977597</v>
      </c>
      <c r="R1111" t="n">
        <v>0</v>
      </c>
    </row>
    <row r="1112">
      <c r="C1112" t="n">
        <v>7</v>
      </c>
      <c r="D1112" t="n">
        <v>78</v>
      </c>
      <c r="E1112" t="inlineStr">
        <is>
          <t>example</t>
        </is>
      </c>
      <c r="F1112" t="inlineStr">
        <is>
          <t>---</t>
        </is>
      </c>
      <c r="G1112" t="inlineStr">
        <is>
          <t>Static Generator 78</t>
        </is>
      </c>
      <c r="H1112" t="inlineStr">
        <is>
          <t>sgen</t>
        </is>
      </c>
      <c r="I1112" t="n">
        <v>150</v>
      </c>
      <c r="J1112" t="n">
        <v>1</v>
      </c>
      <c r="K1112" t="inlineStr">
        <is>
          <t>---</t>
        </is>
      </c>
      <c r="L1112" t="inlineStr">
        <is>
          <t>---</t>
        </is>
      </c>
      <c r="M1112" t="inlineStr">
        <is>
          <t>---</t>
        </is>
      </c>
      <c r="N1112" t="inlineStr">
        <is>
          <t>---</t>
        </is>
      </c>
      <c r="O1112" t="inlineStr">
        <is>
          <t>---</t>
        </is>
      </c>
      <c r="P1112" t="inlineStr">
        <is>
          <t>---</t>
        </is>
      </c>
      <c r="Q1112" t="n">
        <v>0.08226867324196957</v>
      </c>
      <c r="R1112" t="n">
        <v>0</v>
      </c>
    </row>
    <row r="1113">
      <c r="C1113" t="n">
        <v>7</v>
      </c>
      <c r="D1113" t="n">
        <v>79</v>
      </c>
      <c r="E1113" t="inlineStr">
        <is>
          <t>example</t>
        </is>
      </c>
      <c r="F1113" t="inlineStr">
        <is>
          <t>---</t>
        </is>
      </c>
      <c r="G1113" t="inlineStr">
        <is>
          <t>Static Generator 79</t>
        </is>
      </c>
      <c r="H1113" t="inlineStr">
        <is>
          <t>sgen</t>
        </is>
      </c>
      <c r="I1113" t="n">
        <v>153</v>
      </c>
      <c r="J1113" t="n">
        <v>1</v>
      </c>
      <c r="K1113" t="inlineStr">
        <is>
          <t>---</t>
        </is>
      </c>
      <c r="L1113" t="inlineStr">
        <is>
          <t>---</t>
        </is>
      </c>
      <c r="M1113" t="inlineStr">
        <is>
          <t>---</t>
        </is>
      </c>
      <c r="N1113" t="inlineStr">
        <is>
          <t>---</t>
        </is>
      </c>
      <c r="O1113" t="inlineStr">
        <is>
          <t>---</t>
        </is>
      </c>
      <c r="P1113" t="inlineStr">
        <is>
          <t>---</t>
        </is>
      </c>
      <c r="Q1113" t="n">
        <v>0.05464637535813426</v>
      </c>
      <c r="R1113" t="n">
        <v>0</v>
      </c>
    </row>
    <row r="1114">
      <c r="C1114" t="n">
        <v>7</v>
      </c>
      <c r="D1114" t="n">
        <v>80</v>
      </c>
      <c r="E1114" t="inlineStr">
        <is>
          <t>example</t>
        </is>
      </c>
      <c r="F1114" t="inlineStr">
        <is>
          <t>---</t>
        </is>
      </c>
      <c r="G1114" t="inlineStr">
        <is>
          <t>Static Generator 80</t>
        </is>
      </c>
      <c r="H1114" t="inlineStr">
        <is>
          <t>sgen</t>
        </is>
      </c>
      <c r="I1114" t="n">
        <v>155</v>
      </c>
      <c r="J1114" t="n">
        <v>1</v>
      </c>
      <c r="K1114" t="inlineStr">
        <is>
          <t>---</t>
        </is>
      </c>
      <c r="L1114" t="inlineStr">
        <is>
          <t>---</t>
        </is>
      </c>
      <c r="M1114" t="inlineStr">
        <is>
          <t>---</t>
        </is>
      </c>
      <c r="N1114" t="inlineStr">
        <is>
          <t>---</t>
        </is>
      </c>
      <c r="O1114" t="inlineStr">
        <is>
          <t>---</t>
        </is>
      </c>
      <c r="P1114" t="inlineStr">
        <is>
          <t>---</t>
        </is>
      </c>
      <c r="Q1114" t="n">
        <v>0.03059607297080002</v>
      </c>
      <c r="R1114" t="n">
        <v>0</v>
      </c>
    </row>
    <row r="1115">
      <c r="C1115" t="n">
        <v>7</v>
      </c>
      <c r="D1115" t="n">
        <v>81</v>
      </c>
      <c r="E1115" t="inlineStr">
        <is>
          <t>example</t>
        </is>
      </c>
      <c r="F1115" t="inlineStr">
        <is>
          <t>---</t>
        </is>
      </c>
      <c r="G1115" t="inlineStr">
        <is>
          <t>Static Generator 81</t>
        </is>
      </c>
      <c r="H1115" t="inlineStr">
        <is>
          <t>sgen</t>
        </is>
      </c>
      <c r="I1115" t="n">
        <v>157</v>
      </c>
      <c r="J1115" t="n">
        <v>1</v>
      </c>
      <c r="K1115" t="inlineStr">
        <is>
          <t>---</t>
        </is>
      </c>
      <c r="L1115" t="inlineStr">
        <is>
          <t>---</t>
        </is>
      </c>
      <c r="M1115" t="inlineStr">
        <is>
          <t>---</t>
        </is>
      </c>
      <c r="N1115" t="inlineStr">
        <is>
          <t>---</t>
        </is>
      </c>
      <c r="O1115" t="inlineStr">
        <is>
          <t>---</t>
        </is>
      </c>
      <c r="P1115" t="inlineStr">
        <is>
          <t>---</t>
        </is>
      </c>
      <c r="Q1115" t="n">
        <v>0.0676750964441272</v>
      </c>
      <c r="R1115" t="n">
        <v>0</v>
      </c>
    </row>
    <row r="1116">
      <c r="C1116" t="n">
        <v>7</v>
      </c>
      <c r="D1116" t="n">
        <v>82</v>
      </c>
      <c r="E1116" t="inlineStr">
        <is>
          <t>example</t>
        </is>
      </c>
      <c r="F1116" t="inlineStr">
        <is>
          <t>---</t>
        </is>
      </c>
      <c r="G1116" t="inlineStr">
        <is>
          <t>Static Generator 82</t>
        </is>
      </c>
      <c r="H1116" t="inlineStr">
        <is>
          <t>sgen</t>
        </is>
      </c>
      <c r="I1116" t="n">
        <v>159</v>
      </c>
      <c r="J1116" t="n">
        <v>1</v>
      </c>
      <c r="K1116" t="inlineStr">
        <is>
          <t>---</t>
        </is>
      </c>
      <c r="L1116" t="inlineStr">
        <is>
          <t>---</t>
        </is>
      </c>
      <c r="M1116" t="inlineStr">
        <is>
          <t>---</t>
        </is>
      </c>
      <c r="N1116" t="inlineStr">
        <is>
          <t>---</t>
        </is>
      </c>
      <c r="O1116" t="inlineStr">
        <is>
          <t>---</t>
        </is>
      </c>
      <c r="P1116" t="inlineStr">
        <is>
          <t>---</t>
        </is>
      </c>
      <c r="Q1116" t="n">
        <v>0.05054243472682095</v>
      </c>
      <c r="R1116" t="n">
        <v>0</v>
      </c>
    </row>
    <row r="1117">
      <c r="C1117" t="n">
        <v>7</v>
      </c>
      <c r="D1117" t="n">
        <v>83</v>
      </c>
      <c r="E1117" t="inlineStr">
        <is>
          <t>example</t>
        </is>
      </c>
      <c r="F1117" t="inlineStr">
        <is>
          <t>---</t>
        </is>
      </c>
      <c r="G1117" t="inlineStr">
        <is>
          <t>Static Generator 83</t>
        </is>
      </c>
      <c r="H1117" t="inlineStr">
        <is>
          <t>sgen</t>
        </is>
      </c>
      <c r="I1117" t="n">
        <v>161</v>
      </c>
      <c r="J1117" t="n">
        <v>1</v>
      </c>
      <c r="K1117" t="inlineStr">
        <is>
          <t>---</t>
        </is>
      </c>
      <c r="L1117" t="inlineStr">
        <is>
          <t>---</t>
        </is>
      </c>
      <c r="M1117" t="inlineStr">
        <is>
          <t>---</t>
        </is>
      </c>
      <c r="N1117" t="inlineStr">
        <is>
          <t>---</t>
        </is>
      </c>
      <c r="O1117" t="inlineStr">
        <is>
          <t>---</t>
        </is>
      </c>
      <c r="P1117" t="inlineStr">
        <is>
          <t>---</t>
        </is>
      </c>
      <c r="Q1117" t="n">
        <v>0.04659552650464607</v>
      </c>
      <c r="R1117" t="n">
        <v>0</v>
      </c>
    </row>
    <row r="1118">
      <c r="C1118" t="n">
        <v>7</v>
      </c>
      <c r="D1118" t="n">
        <v>84</v>
      </c>
      <c r="E1118" t="inlineStr">
        <is>
          <t>example</t>
        </is>
      </c>
      <c r="F1118" t="inlineStr">
        <is>
          <t>---</t>
        </is>
      </c>
      <c r="G1118" t="inlineStr">
        <is>
          <t>Static Generator 84</t>
        </is>
      </c>
      <c r="H1118" t="inlineStr">
        <is>
          <t>sgen</t>
        </is>
      </c>
      <c r="I1118" t="n">
        <v>162</v>
      </c>
      <c r="J1118" t="n">
        <v>1</v>
      </c>
      <c r="K1118" t="inlineStr">
        <is>
          <t>---</t>
        </is>
      </c>
      <c r="L1118" t="inlineStr">
        <is>
          <t>---</t>
        </is>
      </c>
      <c r="M1118" t="inlineStr">
        <is>
          <t>---</t>
        </is>
      </c>
      <c r="N1118" t="inlineStr">
        <is>
          <t>---</t>
        </is>
      </c>
      <c r="O1118" t="inlineStr">
        <is>
          <t>---</t>
        </is>
      </c>
      <c r="P1118" t="inlineStr">
        <is>
          <t>---</t>
        </is>
      </c>
      <c r="Q1118" t="n">
        <v>0.08292848393558053</v>
      </c>
      <c r="R1118" t="n">
        <v>0</v>
      </c>
    </row>
    <row r="1119">
      <c r="C1119" t="n">
        <v>7</v>
      </c>
      <c r="D1119" t="n">
        <v>85</v>
      </c>
      <c r="E1119" t="inlineStr">
        <is>
          <t>example</t>
        </is>
      </c>
      <c r="F1119" t="inlineStr">
        <is>
          <t>---</t>
        </is>
      </c>
      <c r="G1119" t="inlineStr">
        <is>
          <t>Static Generator 85</t>
        </is>
      </c>
      <c r="H1119" t="inlineStr">
        <is>
          <t>sgen</t>
        </is>
      </c>
      <c r="I1119" t="n">
        <v>167</v>
      </c>
      <c r="J1119" t="n">
        <v>1</v>
      </c>
      <c r="K1119" t="inlineStr">
        <is>
          <t>---</t>
        </is>
      </c>
      <c r="L1119" t="inlineStr">
        <is>
          <t>---</t>
        </is>
      </c>
      <c r="M1119" t="inlineStr">
        <is>
          <t>---</t>
        </is>
      </c>
      <c r="N1119" t="inlineStr">
        <is>
          <t>---</t>
        </is>
      </c>
      <c r="O1119" t="inlineStr">
        <is>
          <t>---</t>
        </is>
      </c>
      <c r="P1119" t="inlineStr">
        <is>
          <t>---</t>
        </is>
      </c>
      <c r="Q1119" t="n">
        <v>0.08696162244120396</v>
      </c>
      <c r="R1119" t="n">
        <v>0</v>
      </c>
    </row>
    <row r="1120">
      <c r="C1120" t="n">
        <v>7</v>
      </c>
      <c r="D1120" t="n">
        <v>86</v>
      </c>
      <c r="E1120" t="inlineStr">
        <is>
          <t>example</t>
        </is>
      </c>
      <c r="F1120" t="inlineStr">
        <is>
          <t>---</t>
        </is>
      </c>
      <c r="G1120" t="inlineStr">
        <is>
          <t>Static Generator 86</t>
        </is>
      </c>
      <c r="H1120" t="inlineStr">
        <is>
          <t>sgen</t>
        </is>
      </c>
      <c r="I1120" t="n">
        <v>168</v>
      </c>
      <c r="J1120" t="n">
        <v>1</v>
      </c>
      <c r="K1120" t="inlineStr">
        <is>
          <t>---</t>
        </is>
      </c>
      <c r="L1120" t="inlineStr">
        <is>
          <t>---</t>
        </is>
      </c>
      <c r="M1120" t="inlineStr">
        <is>
          <t>---</t>
        </is>
      </c>
      <c r="N1120" t="inlineStr">
        <is>
          <t>---</t>
        </is>
      </c>
      <c r="O1120" t="inlineStr">
        <is>
          <t>---</t>
        </is>
      </c>
      <c r="P1120" t="inlineStr">
        <is>
          <t>---</t>
        </is>
      </c>
      <c r="Q1120" t="n">
        <v>0.08849910609663264</v>
      </c>
      <c r="R1120" t="n">
        <v>0</v>
      </c>
    </row>
    <row r="1121">
      <c r="C1121" t="n">
        <v>7</v>
      </c>
      <c r="D1121" t="n">
        <v>87</v>
      </c>
      <c r="E1121" t="inlineStr">
        <is>
          <t>example</t>
        </is>
      </c>
      <c r="F1121" t="inlineStr">
        <is>
          <t>---</t>
        </is>
      </c>
      <c r="G1121" t="inlineStr">
        <is>
          <t>Static Generator 87</t>
        </is>
      </c>
      <c r="H1121" t="inlineStr">
        <is>
          <t>sgen</t>
        </is>
      </c>
      <c r="I1121" t="n">
        <v>169</v>
      </c>
      <c r="J1121" t="n">
        <v>1</v>
      </c>
      <c r="K1121" t="inlineStr">
        <is>
          <t>---</t>
        </is>
      </c>
      <c r="L1121" t="inlineStr">
        <is>
          <t>---</t>
        </is>
      </c>
      <c r="M1121" t="inlineStr">
        <is>
          <t>---</t>
        </is>
      </c>
      <c r="N1121" t="inlineStr">
        <is>
          <t>---</t>
        </is>
      </c>
      <c r="O1121" t="inlineStr">
        <is>
          <t>---</t>
        </is>
      </c>
      <c r="P1121" t="inlineStr">
        <is>
          <t>---</t>
        </is>
      </c>
      <c r="Q1121" t="n">
        <v>0.0849813767022939</v>
      </c>
      <c r="R1121" t="n">
        <v>0</v>
      </c>
    </row>
    <row r="1122">
      <c r="C1122" t="n">
        <v>7</v>
      </c>
      <c r="D1122" t="n">
        <v>88</v>
      </c>
      <c r="E1122" t="inlineStr">
        <is>
          <t>example</t>
        </is>
      </c>
      <c r="F1122" t="inlineStr">
        <is>
          <t>---</t>
        </is>
      </c>
      <c r="G1122" t="inlineStr">
        <is>
          <t>Static Generator 88</t>
        </is>
      </c>
      <c r="H1122" t="inlineStr">
        <is>
          <t>sgen</t>
        </is>
      </c>
      <c r="I1122" t="n">
        <v>170</v>
      </c>
      <c r="J1122" t="n">
        <v>1</v>
      </c>
      <c r="K1122" t="inlineStr">
        <is>
          <t>---</t>
        </is>
      </c>
      <c r="L1122" t="inlineStr">
        <is>
          <t>---</t>
        </is>
      </c>
      <c r="M1122" t="inlineStr">
        <is>
          <t>---</t>
        </is>
      </c>
      <c r="N1122" t="inlineStr">
        <is>
          <t>---</t>
        </is>
      </c>
      <c r="O1122" t="inlineStr">
        <is>
          <t>---</t>
        </is>
      </c>
      <c r="P1122" t="inlineStr">
        <is>
          <t>---</t>
        </is>
      </c>
      <c r="Q1122" t="n">
        <v>0.09170458469794875</v>
      </c>
      <c r="R1122" t="n">
        <v>0</v>
      </c>
    </row>
    <row r="1123">
      <c r="C1123" t="n">
        <v>7</v>
      </c>
      <c r="D1123" t="n">
        <v>89</v>
      </c>
      <c r="E1123" t="inlineStr">
        <is>
          <t>example</t>
        </is>
      </c>
      <c r="F1123" t="inlineStr">
        <is>
          <t>---</t>
        </is>
      </c>
      <c r="G1123" t="inlineStr">
        <is>
          <t>Static Generator 89</t>
        </is>
      </c>
      <c r="H1123" t="inlineStr">
        <is>
          <t>sgen</t>
        </is>
      </c>
      <c r="I1123" t="n">
        <v>172</v>
      </c>
      <c r="J1123" t="n">
        <v>1</v>
      </c>
      <c r="K1123" t="inlineStr">
        <is>
          <t>---</t>
        </is>
      </c>
      <c r="L1123" t="inlineStr">
        <is>
          <t>---</t>
        </is>
      </c>
      <c r="M1123" t="inlineStr">
        <is>
          <t>---</t>
        </is>
      </c>
      <c r="N1123" t="inlineStr">
        <is>
          <t>---</t>
        </is>
      </c>
      <c r="O1123" t="inlineStr">
        <is>
          <t>---</t>
        </is>
      </c>
      <c r="P1123" t="inlineStr">
        <is>
          <t>---</t>
        </is>
      </c>
      <c r="Q1123" t="n">
        <v>0.1564701739405388</v>
      </c>
      <c r="R1123" t="n">
        <v>0</v>
      </c>
    </row>
    <row r="1124">
      <c r="C1124" t="n">
        <v>7</v>
      </c>
      <c r="D1124" t="n">
        <v>90</v>
      </c>
      <c r="E1124" t="inlineStr">
        <is>
          <t>example</t>
        </is>
      </c>
      <c r="F1124" t="inlineStr">
        <is>
          <t>---</t>
        </is>
      </c>
      <c r="G1124" t="inlineStr">
        <is>
          <t>Static Generator 90</t>
        </is>
      </c>
      <c r="H1124" t="inlineStr">
        <is>
          <t>sgen</t>
        </is>
      </c>
      <c r="I1124" t="n">
        <v>173</v>
      </c>
      <c r="J1124" t="n">
        <v>1</v>
      </c>
      <c r="K1124" t="inlineStr">
        <is>
          <t>---</t>
        </is>
      </c>
      <c r="L1124" t="inlineStr">
        <is>
          <t>---</t>
        </is>
      </c>
      <c r="M1124" t="inlineStr">
        <is>
          <t>---</t>
        </is>
      </c>
      <c r="N1124" t="inlineStr">
        <is>
          <t>---</t>
        </is>
      </c>
      <c r="O1124" t="inlineStr">
        <is>
          <t>---</t>
        </is>
      </c>
      <c r="P1124" t="inlineStr">
        <is>
          <t>---</t>
        </is>
      </c>
      <c r="Q1124" t="n">
        <v>0.06475636276080615</v>
      </c>
      <c r="R1124" t="n">
        <v>0</v>
      </c>
    </row>
    <row r="1125">
      <c r="C1125" t="n">
        <v>7</v>
      </c>
      <c r="D1125" t="n">
        <v>91</v>
      </c>
      <c r="E1125" t="inlineStr">
        <is>
          <t>example</t>
        </is>
      </c>
      <c r="F1125" t="inlineStr">
        <is>
          <t>---</t>
        </is>
      </c>
      <c r="G1125" t="inlineStr">
        <is>
          <t>Static Generator 91</t>
        </is>
      </c>
      <c r="H1125" t="inlineStr">
        <is>
          <t>sgen</t>
        </is>
      </c>
      <c r="I1125" t="n">
        <v>174</v>
      </c>
      <c r="J1125" t="n">
        <v>1</v>
      </c>
      <c r="K1125" t="inlineStr">
        <is>
          <t>---</t>
        </is>
      </c>
      <c r="L1125" t="inlineStr">
        <is>
          <t>---</t>
        </is>
      </c>
      <c r="M1125" t="inlineStr">
        <is>
          <t>---</t>
        </is>
      </c>
      <c r="N1125" t="inlineStr">
        <is>
          <t>---</t>
        </is>
      </c>
      <c r="O1125" t="inlineStr">
        <is>
          <t>---</t>
        </is>
      </c>
      <c r="P1125" t="inlineStr">
        <is>
          <t>---</t>
        </is>
      </c>
      <c r="Q1125" t="n">
        <v>0.1138642527444067</v>
      </c>
      <c r="R1125" t="n">
        <v>0</v>
      </c>
    </row>
    <row r="1126">
      <c r="C1126" t="n">
        <v>7</v>
      </c>
      <c r="D1126" t="n">
        <v>92</v>
      </c>
      <c r="E1126" t="inlineStr">
        <is>
          <t>example</t>
        </is>
      </c>
      <c r="F1126" t="inlineStr">
        <is>
          <t>---</t>
        </is>
      </c>
      <c r="G1126" t="inlineStr">
        <is>
          <t>Static Generator 92</t>
        </is>
      </c>
      <c r="H1126" t="inlineStr">
        <is>
          <t>sgen</t>
        </is>
      </c>
      <c r="I1126" t="n">
        <v>176</v>
      </c>
      <c r="J1126" t="n">
        <v>1</v>
      </c>
      <c r="K1126" t="inlineStr">
        <is>
          <t>---</t>
        </is>
      </c>
      <c r="L1126" t="inlineStr">
        <is>
          <t>---</t>
        </is>
      </c>
      <c r="M1126" t="inlineStr">
        <is>
          <t>---</t>
        </is>
      </c>
      <c r="N1126" t="inlineStr">
        <is>
          <t>---</t>
        </is>
      </c>
      <c r="O1126" t="inlineStr">
        <is>
          <t>---</t>
        </is>
      </c>
      <c r="P1126" t="inlineStr">
        <is>
          <t>---</t>
        </is>
      </c>
      <c r="Q1126" t="n">
        <v>0.03100843461765683</v>
      </c>
      <c r="R1126" t="n">
        <v>0</v>
      </c>
    </row>
    <row r="1127">
      <c r="C1127" t="n">
        <v>7</v>
      </c>
      <c r="D1127" t="n">
        <v>93</v>
      </c>
      <c r="E1127" t="inlineStr">
        <is>
          <t>example</t>
        </is>
      </c>
      <c r="F1127" t="inlineStr">
        <is>
          <t>---</t>
        </is>
      </c>
      <c r="G1127" t="inlineStr">
        <is>
          <t>Static Generator 93</t>
        </is>
      </c>
      <c r="H1127" t="inlineStr">
        <is>
          <t>sgen</t>
        </is>
      </c>
      <c r="I1127" t="n">
        <v>178</v>
      </c>
      <c r="J1127" t="n">
        <v>1</v>
      </c>
      <c r="K1127" t="inlineStr">
        <is>
          <t>---</t>
        </is>
      </c>
      <c r="L1127" t="inlineStr">
        <is>
          <t>---</t>
        </is>
      </c>
      <c r="M1127" t="inlineStr">
        <is>
          <t>---</t>
        </is>
      </c>
      <c r="N1127" t="inlineStr">
        <is>
          <t>---</t>
        </is>
      </c>
      <c r="O1127" t="inlineStr">
        <is>
          <t>---</t>
        </is>
      </c>
      <c r="P1127" t="inlineStr">
        <is>
          <t>---</t>
        </is>
      </c>
      <c r="Q1127" t="n">
        <v>0.05935105265838217</v>
      </c>
      <c r="R1127" t="n">
        <v>0</v>
      </c>
    </row>
    <row r="1128">
      <c r="C1128" t="n">
        <v>7</v>
      </c>
      <c r="D1128" t="n">
        <v>94</v>
      </c>
      <c r="E1128" t="inlineStr">
        <is>
          <t>example</t>
        </is>
      </c>
      <c r="F1128" t="inlineStr">
        <is>
          <t>---</t>
        </is>
      </c>
      <c r="G1128" t="inlineStr">
        <is>
          <t>Static Generator 94</t>
        </is>
      </c>
      <c r="H1128" t="inlineStr">
        <is>
          <t>sgen</t>
        </is>
      </c>
      <c r="I1128" t="n">
        <v>181</v>
      </c>
      <c r="J1128" t="n">
        <v>1</v>
      </c>
      <c r="K1128" t="inlineStr">
        <is>
          <t>---</t>
        </is>
      </c>
      <c r="L1128" t="inlineStr">
        <is>
          <t>---</t>
        </is>
      </c>
      <c r="M1128" t="inlineStr">
        <is>
          <t>---</t>
        </is>
      </c>
      <c r="N1128" t="inlineStr">
        <is>
          <t>---</t>
        </is>
      </c>
      <c r="O1128" t="inlineStr">
        <is>
          <t>---</t>
        </is>
      </c>
      <c r="P1128" t="inlineStr">
        <is>
          <t>---</t>
        </is>
      </c>
      <c r="Q1128" t="n">
        <v>0.03500652551104462</v>
      </c>
      <c r="R1128" t="n">
        <v>0</v>
      </c>
    </row>
    <row r="1129">
      <c r="C1129" t="n">
        <v>7</v>
      </c>
      <c r="D1129" t="n">
        <v>95</v>
      </c>
      <c r="E1129" t="inlineStr">
        <is>
          <t>example</t>
        </is>
      </c>
      <c r="F1129" t="inlineStr">
        <is>
          <t>---</t>
        </is>
      </c>
      <c r="G1129" t="inlineStr">
        <is>
          <t>Static Generator 95</t>
        </is>
      </c>
      <c r="H1129" t="inlineStr">
        <is>
          <t>sgen</t>
        </is>
      </c>
      <c r="I1129" t="n">
        <v>184</v>
      </c>
      <c r="J1129" t="n">
        <v>1</v>
      </c>
      <c r="K1129" t="inlineStr">
        <is>
          <t>---</t>
        </is>
      </c>
      <c r="L1129" t="inlineStr">
        <is>
          <t>---</t>
        </is>
      </c>
      <c r="M1129" t="inlineStr">
        <is>
          <t>---</t>
        </is>
      </c>
      <c r="N1129" t="inlineStr">
        <is>
          <t>---</t>
        </is>
      </c>
      <c r="O1129" t="inlineStr">
        <is>
          <t>---</t>
        </is>
      </c>
      <c r="P1129" t="inlineStr">
        <is>
          <t>---</t>
        </is>
      </c>
      <c r="Q1129" t="n">
        <v>0.03023542023440422</v>
      </c>
      <c r="R1129" t="n">
        <v>0</v>
      </c>
    </row>
    <row r="1130">
      <c r="C1130" t="n">
        <v>7</v>
      </c>
      <c r="D1130" t="n">
        <v>96</v>
      </c>
      <c r="E1130" t="inlineStr">
        <is>
          <t>example</t>
        </is>
      </c>
      <c r="F1130" t="inlineStr">
        <is>
          <t>---</t>
        </is>
      </c>
      <c r="G1130" t="inlineStr">
        <is>
          <t>Static Generator 96</t>
        </is>
      </c>
      <c r="H1130" t="inlineStr">
        <is>
          <t>sgen</t>
        </is>
      </c>
      <c r="I1130" t="n">
        <v>186</v>
      </c>
      <c r="J1130" t="n">
        <v>1</v>
      </c>
      <c r="K1130" t="inlineStr">
        <is>
          <t>---</t>
        </is>
      </c>
      <c r="L1130" t="inlineStr">
        <is>
          <t>---</t>
        </is>
      </c>
      <c r="M1130" t="inlineStr">
        <is>
          <t>---</t>
        </is>
      </c>
      <c r="N1130" t="inlineStr">
        <is>
          <t>---</t>
        </is>
      </c>
      <c r="O1130" t="inlineStr">
        <is>
          <t>---</t>
        </is>
      </c>
      <c r="P1130" t="inlineStr">
        <is>
          <t>---</t>
        </is>
      </c>
      <c r="Q1130" t="n">
        <v>0.03103755736719947</v>
      </c>
      <c r="R1130" t="n">
        <v>0</v>
      </c>
    </row>
    <row r="1131">
      <c r="C1131" t="n">
        <v>7</v>
      </c>
      <c r="D1131" t="n">
        <v>97</v>
      </c>
      <c r="E1131" t="inlineStr">
        <is>
          <t>example</t>
        </is>
      </c>
      <c r="F1131" t="inlineStr">
        <is>
          <t>---</t>
        </is>
      </c>
      <c r="G1131" t="inlineStr">
        <is>
          <t>Static Generator 97</t>
        </is>
      </c>
      <c r="H1131" t="inlineStr">
        <is>
          <t>sgen</t>
        </is>
      </c>
      <c r="I1131" t="n">
        <v>188</v>
      </c>
      <c r="J1131" t="n">
        <v>1</v>
      </c>
      <c r="K1131" t="inlineStr">
        <is>
          <t>---</t>
        </is>
      </c>
      <c r="L1131" t="inlineStr">
        <is>
          <t>---</t>
        </is>
      </c>
      <c r="M1131" t="inlineStr">
        <is>
          <t>---</t>
        </is>
      </c>
      <c r="N1131" t="inlineStr">
        <is>
          <t>---</t>
        </is>
      </c>
      <c r="O1131" t="inlineStr">
        <is>
          <t>---</t>
        </is>
      </c>
      <c r="P1131" t="inlineStr">
        <is>
          <t>---</t>
        </is>
      </c>
      <c r="Q1131" t="n">
        <v>0.05407486624571576</v>
      </c>
      <c r="R1131" t="n">
        <v>0</v>
      </c>
    </row>
    <row r="1132">
      <c r="C1132" t="n">
        <v>7</v>
      </c>
      <c r="D1132" t="n">
        <v>98</v>
      </c>
      <c r="E1132" t="inlineStr">
        <is>
          <t>example</t>
        </is>
      </c>
      <c r="F1132" t="inlineStr">
        <is>
          <t>---</t>
        </is>
      </c>
      <c r="G1132" t="inlineStr">
        <is>
          <t>Static Generator 98</t>
        </is>
      </c>
      <c r="H1132" t="inlineStr">
        <is>
          <t>sgen</t>
        </is>
      </c>
      <c r="I1132" t="n">
        <v>189</v>
      </c>
      <c r="J1132" t="n">
        <v>1</v>
      </c>
      <c r="K1132" t="inlineStr">
        <is>
          <t>---</t>
        </is>
      </c>
      <c r="L1132" t="inlineStr">
        <is>
          <t>---</t>
        </is>
      </c>
      <c r="M1132" t="inlineStr">
        <is>
          <t>---</t>
        </is>
      </c>
      <c r="N1132" t="inlineStr">
        <is>
          <t>---</t>
        </is>
      </c>
      <c r="O1132" t="inlineStr">
        <is>
          <t>---</t>
        </is>
      </c>
      <c r="P1132" t="inlineStr">
        <is>
          <t>---</t>
        </is>
      </c>
      <c r="Q1132" t="n">
        <v>0.2450676739259261</v>
      </c>
      <c r="R1132" t="n">
        <v>0</v>
      </c>
    </row>
    <row r="1133">
      <c r="C1133" t="n">
        <v>7</v>
      </c>
      <c r="D1133" t="n">
        <v>99</v>
      </c>
      <c r="E1133" t="inlineStr">
        <is>
          <t>example</t>
        </is>
      </c>
      <c r="F1133" t="inlineStr">
        <is>
          <t>---</t>
        </is>
      </c>
      <c r="G1133" t="inlineStr">
        <is>
          <t>Static Generator 99</t>
        </is>
      </c>
      <c r="H1133" t="inlineStr">
        <is>
          <t>sgen</t>
        </is>
      </c>
      <c r="I1133" t="n">
        <v>190</v>
      </c>
      <c r="J1133" t="n">
        <v>1</v>
      </c>
      <c r="K1133" t="inlineStr">
        <is>
          <t>---</t>
        </is>
      </c>
      <c r="L1133" t="inlineStr">
        <is>
          <t>---</t>
        </is>
      </c>
      <c r="M1133" t="inlineStr">
        <is>
          <t>---</t>
        </is>
      </c>
      <c r="N1133" t="inlineStr">
        <is>
          <t>---</t>
        </is>
      </c>
      <c r="O1133" t="inlineStr">
        <is>
          <t>---</t>
        </is>
      </c>
      <c r="P1133" t="inlineStr">
        <is>
          <t>---</t>
        </is>
      </c>
      <c r="Q1133" t="n">
        <v>0.2541558467425231</v>
      </c>
      <c r="R1133" t="n">
        <v>0</v>
      </c>
    </row>
    <row r="1134">
      <c r="C1134" t="n">
        <v>7</v>
      </c>
      <c r="D1134" t="n">
        <v>100</v>
      </c>
      <c r="E1134" t="inlineStr">
        <is>
          <t>example</t>
        </is>
      </c>
      <c r="F1134" t="inlineStr">
        <is>
          <t>---</t>
        </is>
      </c>
      <c r="G1134" t="inlineStr">
        <is>
          <t>Static Generator 100</t>
        </is>
      </c>
      <c r="H1134" t="inlineStr">
        <is>
          <t>sgen</t>
        </is>
      </c>
      <c r="I1134" t="n">
        <v>192</v>
      </c>
      <c r="J1134" t="n">
        <v>1</v>
      </c>
      <c r="K1134" t="inlineStr">
        <is>
          <t>---</t>
        </is>
      </c>
      <c r="L1134" t="inlineStr">
        <is>
          <t>---</t>
        </is>
      </c>
      <c r="M1134" t="inlineStr">
        <is>
          <t>---</t>
        </is>
      </c>
      <c r="N1134" t="inlineStr">
        <is>
          <t>---</t>
        </is>
      </c>
      <c r="O1134" t="inlineStr">
        <is>
          <t>---</t>
        </is>
      </c>
      <c r="P1134" t="inlineStr">
        <is>
          <t>---</t>
        </is>
      </c>
      <c r="Q1134" t="n">
        <v>0.2176070006600872</v>
      </c>
      <c r="R1134" t="n">
        <v>0</v>
      </c>
    </row>
    <row r="1135">
      <c r="C1135" t="n">
        <v>7</v>
      </c>
      <c r="D1135" t="n">
        <v>101</v>
      </c>
      <c r="E1135" t="inlineStr">
        <is>
          <t>example</t>
        </is>
      </c>
      <c r="F1135" t="inlineStr">
        <is>
          <t>---</t>
        </is>
      </c>
      <c r="G1135" t="inlineStr">
        <is>
          <t>Static Generator 101</t>
        </is>
      </c>
      <c r="H1135" t="inlineStr">
        <is>
          <t>sgen</t>
        </is>
      </c>
      <c r="I1135" t="n">
        <v>194</v>
      </c>
      <c r="J1135" t="n">
        <v>1</v>
      </c>
      <c r="K1135" t="inlineStr">
        <is>
          <t>---</t>
        </is>
      </c>
      <c r="L1135" t="inlineStr">
        <is>
          <t>---</t>
        </is>
      </c>
      <c r="M1135" t="inlineStr">
        <is>
          <t>---</t>
        </is>
      </c>
      <c r="N1135" t="inlineStr">
        <is>
          <t>---</t>
        </is>
      </c>
      <c r="O1135" t="inlineStr">
        <is>
          <t>---</t>
        </is>
      </c>
      <c r="P1135" t="inlineStr">
        <is>
          <t>---</t>
        </is>
      </c>
      <c r="Q1135" t="n">
        <v>0.03695985269469662</v>
      </c>
      <c r="R1135" t="n">
        <v>0</v>
      </c>
    </row>
    <row r="1136">
      <c r="C1136" t="n">
        <v>7</v>
      </c>
      <c r="D1136" t="n">
        <v>102</v>
      </c>
      <c r="E1136" t="inlineStr">
        <is>
          <t>example</t>
        </is>
      </c>
      <c r="F1136" t="inlineStr">
        <is>
          <t>---</t>
        </is>
      </c>
      <c r="G1136" t="inlineStr">
        <is>
          <t>Static Generator 102</t>
        </is>
      </c>
      <c r="H1136" t="inlineStr">
        <is>
          <t>sgen</t>
        </is>
      </c>
      <c r="I1136" t="n">
        <v>195</v>
      </c>
      <c r="J1136" t="n">
        <v>1</v>
      </c>
      <c r="K1136" t="inlineStr">
        <is>
          <t>---</t>
        </is>
      </c>
      <c r="L1136" t="inlineStr">
        <is>
          <t>---</t>
        </is>
      </c>
      <c r="M1136" t="inlineStr">
        <is>
          <t>---</t>
        </is>
      </c>
      <c r="N1136" t="inlineStr">
        <is>
          <t>---</t>
        </is>
      </c>
      <c r="O1136" t="inlineStr">
        <is>
          <t>---</t>
        </is>
      </c>
      <c r="P1136" t="inlineStr">
        <is>
          <t>---</t>
        </is>
      </c>
      <c r="Q1136" t="n">
        <v>0.03006788017724328</v>
      </c>
      <c r="R1136" t="n">
        <v>0</v>
      </c>
    </row>
    <row r="1137">
      <c r="C1137" t="n">
        <v>7</v>
      </c>
      <c r="D1137" t="n">
        <v>103</v>
      </c>
      <c r="E1137" t="inlineStr">
        <is>
          <t>example</t>
        </is>
      </c>
      <c r="F1137" t="inlineStr">
        <is>
          <t>---</t>
        </is>
      </c>
      <c r="G1137" t="inlineStr">
        <is>
          <t>Static Generator 103</t>
        </is>
      </c>
      <c r="H1137" t="inlineStr">
        <is>
          <t>sgen</t>
        </is>
      </c>
      <c r="I1137" t="n">
        <v>196</v>
      </c>
      <c r="J1137" t="n">
        <v>1</v>
      </c>
      <c r="K1137" t="inlineStr">
        <is>
          <t>---</t>
        </is>
      </c>
      <c r="L1137" t="inlineStr">
        <is>
          <t>---</t>
        </is>
      </c>
      <c r="M1137" t="inlineStr">
        <is>
          <t>---</t>
        </is>
      </c>
      <c r="N1137" t="inlineStr">
        <is>
          <t>---</t>
        </is>
      </c>
      <c r="O1137" t="inlineStr">
        <is>
          <t>---</t>
        </is>
      </c>
      <c r="P1137" t="inlineStr">
        <is>
          <t>---</t>
        </is>
      </c>
      <c r="Q1137" t="n">
        <v>0.2212747175851126</v>
      </c>
      <c r="R1137" t="n">
        <v>0</v>
      </c>
    </row>
    <row r="1138">
      <c r="C1138" t="n">
        <v>7</v>
      </c>
      <c r="D1138" t="n">
        <v>104</v>
      </c>
      <c r="E1138" t="inlineStr">
        <is>
          <t>example</t>
        </is>
      </c>
      <c r="F1138" t="inlineStr">
        <is>
          <t>---</t>
        </is>
      </c>
      <c r="G1138" t="inlineStr">
        <is>
          <t>Static Generator 104</t>
        </is>
      </c>
      <c r="H1138" t="inlineStr">
        <is>
          <t>sgen</t>
        </is>
      </c>
      <c r="I1138" t="n">
        <v>197</v>
      </c>
      <c r="J1138" t="n">
        <v>1</v>
      </c>
      <c r="K1138" t="inlineStr">
        <is>
          <t>---</t>
        </is>
      </c>
      <c r="L1138" t="inlineStr">
        <is>
          <t>---</t>
        </is>
      </c>
      <c r="M1138" t="inlineStr">
        <is>
          <t>---</t>
        </is>
      </c>
      <c r="N1138" t="inlineStr">
        <is>
          <t>---</t>
        </is>
      </c>
      <c r="O1138" t="inlineStr">
        <is>
          <t>---</t>
        </is>
      </c>
      <c r="P1138" t="inlineStr">
        <is>
          <t>---</t>
        </is>
      </c>
      <c r="Q1138" t="n">
        <v>0.05737447377288003</v>
      </c>
      <c r="R1138" t="n">
        <v>0</v>
      </c>
    </row>
    <row r="1139">
      <c r="C1139" t="n">
        <v>7</v>
      </c>
      <c r="D1139" t="n">
        <v>105</v>
      </c>
      <c r="E1139" t="inlineStr">
        <is>
          <t>example</t>
        </is>
      </c>
      <c r="F1139" t="inlineStr">
        <is>
          <t>---</t>
        </is>
      </c>
      <c r="G1139" t="inlineStr">
        <is>
          <t>Static Generator 105</t>
        </is>
      </c>
      <c r="H1139" t="inlineStr">
        <is>
          <t>sgen</t>
        </is>
      </c>
      <c r="I1139" t="n">
        <v>198</v>
      </c>
      <c r="J1139" t="n">
        <v>1</v>
      </c>
      <c r="K1139" t="inlineStr">
        <is>
          <t>---</t>
        </is>
      </c>
      <c r="L1139" t="inlineStr">
        <is>
          <t>---</t>
        </is>
      </c>
      <c r="M1139" t="inlineStr">
        <is>
          <t>---</t>
        </is>
      </c>
      <c r="N1139" t="inlineStr">
        <is>
          <t>---</t>
        </is>
      </c>
      <c r="O1139" t="inlineStr">
        <is>
          <t>---</t>
        </is>
      </c>
      <c r="P1139" t="inlineStr">
        <is>
          <t>---</t>
        </is>
      </c>
      <c r="Q1139" t="n">
        <v>0.05138193438457629</v>
      </c>
      <c r="R1139" t="n">
        <v>0</v>
      </c>
    </row>
    <row r="1140">
      <c r="C1140" t="n">
        <v>7</v>
      </c>
      <c r="D1140" t="n">
        <v>106</v>
      </c>
      <c r="E1140" t="inlineStr">
        <is>
          <t>example</t>
        </is>
      </c>
      <c r="F1140" t="inlineStr">
        <is>
          <t>---</t>
        </is>
      </c>
      <c r="G1140" t="inlineStr">
        <is>
          <t>Static Generator 106</t>
        </is>
      </c>
      <c r="H1140" t="inlineStr">
        <is>
          <t>sgen</t>
        </is>
      </c>
      <c r="I1140" t="n">
        <v>199</v>
      </c>
      <c r="J1140" t="n">
        <v>1</v>
      </c>
      <c r="K1140" t="inlineStr">
        <is>
          <t>---</t>
        </is>
      </c>
      <c r="L1140" t="inlineStr">
        <is>
          <t>---</t>
        </is>
      </c>
      <c r="M1140" t="inlineStr">
        <is>
          <t>---</t>
        </is>
      </c>
      <c r="N1140" t="inlineStr">
        <is>
          <t>---</t>
        </is>
      </c>
      <c r="O1140" t="inlineStr">
        <is>
          <t>---</t>
        </is>
      </c>
      <c r="P1140" t="inlineStr">
        <is>
          <t>---</t>
        </is>
      </c>
      <c r="Q1140" t="n">
        <v>0.05358086692457614</v>
      </c>
      <c r="R1140" t="n">
        <v>0</v>
      </c>
    </row>
    <row r="1141">
      <c r="C1141" t="n">
        <v>7</v>
      </c>
      <c r="D1141" t="n">
        <v>107</v>
      </c>
      <c r="E1141" t="inlineStr">
        <is>
          <t>example</t>
        </is>
      </c>
      <c r="F1141" t="inlineStr">
        <is>
          <t>---</t>
        </is>
      </c>
      <c r="G1141" t="inlineStr">
        <is>
          <t>Static Generator 107</t>
        </is>
      </c>
      <c r="H1141" t="inlineStr">
        <is>
          <t>sgen</t>
        </is>
      </c>
      <c r="I1141" t="n">
        <v>200</v>
      </c>
      <c r="J1141" t="n">
        <v>1</v>
      </c>
      <c r="K1141" t="inlineStr">
        <is>
          <t>---</t>
        </is>
      </c>
      <c r="L1141" t="inlineStr">
        <is>
          <t>---</t>
        </is>
      </c>
      <c r="M1141" t="inlineStr">
        <is>
          <t>---</t>
        </is>
      </c>
      <c r="N1141" t="inlineStr">
        <is>
          <t>---</t>
        </is>
      </c>
      <c r="O1141" t="inlineStr">
        <is>
          <t>---</t>
        </is>
      </c>
      <c r="P1141" t="inlineStr">
        <is>
          <t>---</t>
        </is>
      </c>
      <c r="Q1141" t="n">
        <v>0.03565887910840917</v>
      </c>
      <c r="R1141" t="n">
        <v>0</v>
      </c>
    </row>
    <row r="1142">
      <c r="C1142" t="n">
        <v>7</v>
      </c>
      <c r="D1142" t="n">
        <v>108</v>
      </c>
      <c r="E1142" t="inlineStr">
        <is>
          <t>example</t>
        </is>
      </c>
      <c r="F1142" t="inlineStr">
        <is>
          <t>---</t>
        </is>
      </c>
      <c r="G1142" t="inlineStr">
        <is>
          <t>Static Generator 108</t>
        </is>
      </c>
      <c r="H1142" t="inlineStr">
        <is>
          <t>sgen</t>
        </is>
      </c>
      <c r="I1142" t="n">
        <v>201</v>
      </c>
      <c r="J1142" t="n">
        <v>1</v>
      </c>
      <c r="K1142" t="inlineStr">
        <is>
          <t>---</t>
        </is>
      </c>
      <c r="L1142" t="inlineStr">
        <is>
          <t>---</t>
        </is>
      </c>
      <c r="M1142" t="inlineStr">
        <is>
          <t>---</t>
        </is>
      </c>
      <c r="N1142" t="inlineStr">
        <is>
          <t>---</t>
        </is>
      </c>
      <c r="O1142" t="inlineStr">
        <is>
          <t>---</t>
        </is>
      </c>
      <c r="P1142" t="inlineStr">
        <is>
          <t>---</t>
        </is>
      </c>
      <c r="Q1142" t="n">
        <v>0.08977325371672849</v>
      </c>
      <c r="R1142" t="n">
        <v>0</v>
      </c>
    </row>
    <row r="1143">
      <c r="C1143" t="n">
        <v>7</v>
      </c>
      <c r="D1143" t="n">
        <v>109</v>
      </c>
      <c r="E1143" t="inlineStr">
        <is>
          <t>example</t>
        </is>
      </c>
      <c r="F1143" t="inlineStr">
        <is>
          <t>---</t>
        </is>
      </c>
      <c r="G1143" t="inlineStr">
        <is>
          <t>Static Generator 109</t>
        </is>
      </c>
      <c r="H1143" t="inlineStr">
        <is>
          <t>sgen</t>
        </is>
      </c>
      <c r="I1143" t="n">
        <v>205</v>
      </c>
      <c r="J1143" t="n">
        <v>1</v>
      </c>
      <c r="K1143" t="inlineStr">
        <is>
          <t>---</t>
        </is>
      </c>
      <c r="L1143" t="inlineStr">
        <is>
          <t>---</t>
        </is>
      </c>
      <c r="M1143" t="inlineStr">
        <is>
          <t>---</t>
        </is>
      </c>
      <c r="N1143" t="inlineStr">
        <is>
          <t>---</t>
        </is>
      </c>
      <c r="O1143" t="inlineStr">
        <is>
          <t>---</t>
        </is>
      </c>
      <c r="P1143" t="inlineStr">
        <is>
          <t>---</t>
        </is>
      </c>
      <c r="Q1143" t="n">
        <v>0.07813926296385811</v>
      </c>
      <c r="R1143" t="n">
        <v>0</v>
      </c>
    </row>
    <row r="1144">
      <c r="C1144" t="n">
        <v>7</v>
      </c>
      <c r="D1144" t="n">
        <v>110</v>
      </c>
      <c r="E1144" t="inlineStr">
        <is>
          <t>example</t>
        </is>
      </c>
      <c r="F1144" t="inlineStr">
        <is>
          <t>---</t>
        </is>
      </c>
      <c r="G1144" t="inlineStr">
        <is>
          <t>Static Generator 110</t>
        </is>
      </c>
      <c r="H1144" t="inlineStr">
        <is>
          <t>sgen</t>
        </is>
      </c>
      <c r="I1144" t="n">
        <v>207</v>
      </c>
      <c r="J1144" t="n">
        <v>1</v>
      </c>
      <c r="K1144" t="inlineStr">
        <is>
          <t>---</t>
        </is>
      </c>
      <c r="L1144" t="inlineStr">
        <is>
          <t>---</t>
        </is>
      </c>
      <c r="M1144" t="inlineStr">
        <is>
          <t>---</t>
        </is>
      </c>
      <c r="N1144" t="inlineStr">
        <is>
          <t>---</t>
        </is>
      </c>
      <c r="O1144" t="inlineStr">
        <is>
          <t>---</t>
        </is>
      </c>
      <c r="P1144" t="inlineStr">
        <is>
          <t>---</t>
        </is>
      </c>
      <c r="Q1144" t="n">
        <v>0.09702293260624784</v>
      </c>
      <c r="R1144" t="n">
        <v>0</v>
      </c>
    </row>
    <row r="1145">
      <c r="C1145" t="n">
        <v>7</v>
      </c>
      <c r="D1145" t="n">
        <v>111</v>
      </c>
      <c r="E1145" t="inlineStr">
        <is>
          <t>example</t>
        </is>
      </c>
      <c r="F1145" t="inlineStr">
        <is>
          <t>---</t>
        </is>
      </c>
      <c r="G1145" t="inlineStr">
        <is>
          <t>Static Generator 111</t>
        </is>
      </c>
      <c r="H1145" t="inlineStr">
        <is>
          <t>sgen</t>
        </is>
      </c>
      <c r="I1145" t="n">
        <v>210</v>
      </c>
      <c r="J1145" t="n">
        <v>1</v>
      </c>
      <c r="K1145" t="inlineStr">
        <is>
          <t>---</t>
        </is>
      </c>
      <c r="L1145" t="inlineStr">
        <is>
          <t>---</t>
        </is>
      </c>
      <c r="M1145" t="inlineStr">
        <is>
          <t>---</t>
        </is>
      </c>
      <c r="N1145" t="inlineStr">
        <is>
          <t>---</t>
        </is>
      </c>
      <c r="O1145" t="inlineStr">
        <is>
          <t>---</t>
        </is>
      </c>
      <c r="P1145" t="inlineStr">
        <is>
          <t>---</t>
        </is>
      </c>
      <c r="Q1145" t="n">
        <v>0.05659559115623693</v>
      </c>
      <c r="R1145" t="n">
        <v>0</v>
      </c>
    </row>
    <row r="1146">
      <c r="C1146" t="n">
        <v>7</v>
      </c>
      <c r="D1146" t="n">
        <v>112</v>
      </c>
      <c r="E1146" t="inlineStr">
        <is>
          <t>example</t>
        </is>
      </c>
      <c r="F1146" t="inlineStr">
        <is>
          <t>---</t>
        </is>
      </c>
      <c r="G1146" t="inlineStr">
        <is>
          <t>Static Generator 112</t>
        </is>
      </c>
      <c r="H1146" t="inlineStr">
        <is>
          <t>sgen</t>
        </is>
      </c>
      <c r="I1146" t="n">
        <v>213</v>
      </c>
      <c r="J1146" t="n">
        <v>1</v>
      </c>
      <c r="K1146" t="inlineStr">
        <is>
          <t>---</t>
        </is>
      </c>
      <c r="L1146" t="inlineStr">
        <is>
          <t>---</t>
        </is>
      </c>
      <c r="M1146" t="inlineStr">
        <is>
          <t>---</t>
        </is>
      </c>
      <c r="N1146" t="inlineStr">
        <is>
          <t>---</t>
        </is>
      </c>
      <c r="O1146" t="inlineStr">
        <is>
          <t>---</t>
        </is>
      </c>
      <c r="P1146" t="inlineStr">
        <is>
          <t>---</t>
        </is>
      </c>
      <c r="Q1146" t="n">
        <v>0.09455165722878223</v>
      </c>
      <c r="R1146" t="n">
        <v>0</v>
      </c>
    </row>
    <row r="1147">
      <c r="C1147" t="n">
        <v>7</v>
      </c>
      <c r="D1147" t="n">
        <v>113</v>
      </c>
      <c r="E1147" t="inlineStr">
        <is>
          <t>example</t>
        </is>
      </c>
      <c r="F1147" t="inlineStr">
        <is>
          <t>---</t>
        </is>
      </c>
      <c r="G1147" t="inlineStr">
        <is>
          <t>Static Generator 113</t>
        </is>
      </c>
      <c r="H1147" t="inlineStr">
        <is>
          <t>sgen</t>
        </is>
      </c>
      <c r="I1147" t="n">
        <v>216</v>
      </c>
      <c r="J1147" t="n">
        <v>1</v>
      </c>
      <c r="K1147" t="inlineStr">
        <is>
          <t>---</t>
        </is>
      </c>
      <c r="L1147" t="inlineStr">
        <is>
          <t>---</t>
        </is>
      </c>
      <c r="M1147" t="inlineStr">
        <is>
          <t>---</t>
        </is>
      </c>
      <c r="N1147" t="inlineStr">
        <is>
          <t>---</t>
        </is>
      </c>
      <c r="O1147" t="inlineStr">
        <is>
          <t>---</t>
        </is>
      </c>
      <c r="P1147" t="inlineStr">
        <is>
          <t>---</t>
        </is>
      </c>
      <c r="Q1147" t="n">
        <v>0.04729412071358256</v>
      </c>
      <c r="R1147" t="n">
        <v>0</v>
      </c>
    </row>
    <row r="1148">
      <c r="C1148" t="n">
        <v>7</v>
      </c>
      <c r="D1148" t="n">
        <v>114</v>
      </c>
      <c r="E1148" t="inlineStr">
        <is>
          <t>example</t>
        </is>
      </c>
      <c r="F1148" t="inlineStr">
        <is>
          <t>---</t>
        </is>
      </c>
      <c r="G1148" t="inlineStr">
        <is>
          <t>Static Generator 114</t>
        </is>
      </c>
      <c r="H1148" t="inlineStr">
        <is>
          <t>sgen</t>
        </is>
      </c>
      <c r="I1148" t="n">
        <v>219</v>
      </c>
      <c r="J1148" t="n">
        <v>1</v>
      </c>
      <c r="K1148" t="inlineStr">
        <is>
          <t>---</t>
        </is>
      </c>
      <c r="L1148" t="inlineStr">
        <is>
          <t>---</t>
        </is>
      </c>
      <c r="M1148" t="inlineStr">
        <is>
          <t>---</t>
        </is>
      </c>
      <c r="N1148" t="inlineStr">
        <is>
          <t>---</t>
        </is>
      </c>
      <c r="O1148" t="inlineStr">
        <is>
          <t>---</t>
        </is>
      </c>
      <c r="P1148" t="inlineStr">
        <is>
          <t>---</t>
        </is>
      </c>
      <c r="Q1148" t="n">
        <v>0.09128987529441837</v>
      </c>
      <c r="R1148" t="n">
        <v>0</v>
      </c>
    </row>
    <row r="1149">
      <c r="C1149" t="n">
        <v>7</v>
      </c>
      <c r="D1149" t="n">
        <v>115</v>
      </c>
      <c r="E1149" t="inlineStr">
        <is>
          <t>example</t>
        </is>
      </c>
      <c r="F1149" t="inlineStr">
        <is>
          <t>---</t>
        </is>
      </c>
      <c r="G1149" t="inlineStr">
        <is>
          <t>Static Generator 115</t>
        </is>
      </c>
      <c r="H1149" t="inlineStr">
        <is>
          <t>sgen</t>
        </is>
      </c>
      <c r="I1149" t="n">
        <v>221</v>
      </c>
      <c r="J1149" t="n">
        <v>1</v>
      </c>
      <c r="K1149" t="inlineStr">
        <is>
          <t>---</t>
        </is>
      </c>
      <c r="L1149" t="inlineStr">
        <is>
          <t>---</t>
        </is>
      </c>
      <c r="M1149" t="inlineStr">
        <is>
          <t>---</t>
        </is>
      </c>
      <c r="N1149" t="inlineStr">
        <is>
          <t>---</t>
        </is>
      </c>
      <c r="O1149" t="inlineStr">
        <is>
          <t>---</t>
        </is>
      </c>
      <c r="P1149" t="inlineStr">
        <is>
          <t>---</t>
        </is>
      </c>
      <c r="Q1149" t="n">
        <v>0.05693672347350557</v>
      </c>
      <c r="R1149" t="n">
        <v>0</v>
      </c>
    </row>
    <row r="1150">
      <c r="C1150" t="n">
        <v>7</v>
      </c>
      <c r="D1150" t="n">
        <v>116</v>
      </c>
      <c r="E1150" t="inlineStr">
        <is>
          <t>example</t>
        </is>
      </c>
      <c r="F1150" t="inlineStr">
        <is>
          <t>---</t>
        </is>
      </c>
      <c r="G1150" t="inlineStr">
        <is>
          <t>Static Generator 116</t>
        </is>
      </c>
      <c r="H1150" t="inlineStr">
        <is>
          <t>sgen</t>
        </is>
      </c>
      <c r="I1150" t="n">
        <v>223</v>
      </c>
      <c r="J1150" t="n">
        <v>1</v>
      </c>
      <c r="K1150" t="inlineStr">
        <is>
          <t>---</t>
        </is>
      </c>
      <c r="L1150" t="inlineStr">
        <is>
          <t>---</t>
        </is>
      </c>
      <c r="M1150" t="inlineStr">
        <is>
          <t>---</t>
        </is>
      </c>
      <c r="N1150" t="inlineStr">
        <is>
          <t>---</t>
        </is>
      </c>
      <c r="O1150" t="inlineStr">
        <is>
          <t>---</t>
        </is>
      </c>
      <c r="P1150" t="inlineStr">
        <is>
          <t>---</t>
        </is>
      </c>
      <c r="Q1150" t="n">
        <v>0.1321245580412607</v>
      </c>
      <c r="R1150" t="n">
        <v>0</v>
      </c>
    </row>
    <row r="1151">
      <c r="C1151" t="n">
        <v>7</v>
      </c>
      <c r="D1151" t="n">
        <v>117</v>
      </c>
      <c r="E1151" t="inlineStr">
        <is>
          <t>example</t>
        </is>
      </c>
      <c r="F1151" t="inlineStr">
        <is>
          <t>---</t>
        </is>
      </c>
      <c r="G1151" t="inlineStr">
        <is>
          <t>Static Generator 117</t>
        </is>
      </c>
      <c r="H1151" t="inlineStr">
        <is>
          <t>sgen</t>
        </is>
      </c>
      <c r="I1151" t="n">
        <v>224</v>
      </c>
      <c r="J1151" t="n">
        <v>1</v>
      </c>
      <c r="K1151" t="inlineStr">
        <is>
          <t>---</t>
        </is>
      </c>
      <c r="L1151" t="inlineStr">
        <is>
          <t>---</t>
        </is>
      </c>
      <c r="M1151" t="inlineStr">
        <is>
          <t>---</t>
        </is>
      </c>
      <c r="N1151" t="inlineStr">
        <is>
          <t>---</t>
        </is>
      </c>
      <c r="O1151" t="inlineStr">
        <is>
          <t>---</t>
        </is>
      </c>
      <c r="P1151" t="inlineStr">
        <is>
          <t>---</t>
        </is>
      </c>
      <c r="Q1151" t="n">
        <v>0.1207761709638679</v>
      </c>
      <c r="R1151" t="n">
        <v>0</v>
      </c>
    </row>
    <row r="1152">
      <c r="C1152" t="n">
        <v>7</v>
      </c>
      <c r="D1152" t="n">
        <v>118</v>
      </c>
      <c r="E1152" t="inlineStr">
        <is>
          <t>example</t>
        </is>
      </c>
      <c r="F1152" t="inlineStr">
        <is>
          <t>---</t>
        </is>
      </c>
      <c r="G1152" t="inlineStr">
        <is>
          <t>Static Generator 118</t>
        </is>
      </c>
      <c r="H1152" t="inlineStr">
        <is>
          <t>sgen</t>
        </is>
      </c>
      <c r="I1152" t="n">
        <v>227</v>
      </c>
      <c r="J1152" t="n">
        <v>1</v>
      </c>
      <c r="K1152" t="inlineStr">
        <is>
          <t>---</t>
        </is>
      </c>
      <c r="L1152" t="inlineStr">
        <is>
          <t>---</t>
        </is>
      </c>
      <c r="M1152" t="inlineStr">
        <is>
          <t>---</t>
        </is>
      </c>
      <c r="N1152" t="inlineStr">
        <is>
          <t>---</t>
        </is>
      </c>
      <c r="O1152" t="inlineStr">
        <is>
          <t>---</t>
        </is>
      </c>
      <c r="P1152" t="inlineStr">
        <is>
          <t>---</t>
        </is>
      </c>
      <c r="Q1152" t="n">
        <v>0.07120526002292944</v>
      </c>
      <c r="R1152" t="n">
        <v>0</v>
      </c>
    </row>
    <row r="1153">
      <c r="C1153" t="n">
        <v>7</v>
      </c>
      <c r="D1153" t="n">
        <v>119</v>
      </c>
      <c r="E1153" t="inlineStr">
        <is>
          <t>example</t>
        </is>
      </c>
      <c r="F1153" t="inlineStr">
        <is>
          <t>---</t>
        </is>
      </c>
      <c r="G1153" t="inlineStr">
        <is>
          <t>Static Generator 119</t>
        </is>
      </c>
      <c r="H1153" t="inlineStr">
        <is>
          <t>sgen</t>
        </is>
      </c>
      <c r="I1153" t="n">
        <v>229</v>
      </c>
      <c r="J1153" t="n">
        <v>1</v>
      </c>
      <c r="K1153" t="inlineStr">
        <is>
          <t>---</t>
        </is>
      </c>
      <c r="L1153" t="inlineStr">
        <is>
          <t>---</t>
        </is>
      </c>
      <c r="M1153" t="inlineStr">
        <is>
          <t>---</t>
        </is>
      </c>
      <c r="N1153" t="inlineStr">
        <is>
          <t>---</t>
        </is>
      </c>
      <c r="O1153" t="inlineStr">
        <is>
          <t>---</t>
        </is>
      </c>
      <c r="P1153" t="inlineStr">
        <is>
          <t>---</t>
        </is>
      </c>
      <c r="Q1153" t="n">
        <v>0.04525968681786983</v>
      </c>
      <c r="R1153" t="n">
        <v>0</v>
      </c>
    </row>
    <row r="1154">
      <c r="C1154" t="n">
        <v>7</v>
      </c>
      <c r="D1154" t="n">
        <v>120</v>
      </c>
      <c r="E1154" t="inlineStr">
        <is>
          <t>example</t>
        </is>
      </c>
      <c r="F1154" t="inlineStr">
        <is>
          <t>---</t>
        </is>
      </c>
      <c r="G1154" t="inlineStr">
        <is>
          <t>Static Generator 120</t>
        </is>
      </c>
      <c r="H1154" t="inlineStr">
        <is>
          <t>sgen</t>
        </is>
      </c>
      <c r="I1154" t="n">
        <v>231</v>
      </c>
      <c r="J1154" t="n">
        <v>1</v>
      </c>
      <c r="K1154" t="inlineStr">
        <is>
          <t>---</t>
        </is>
      </c>
      <c r="L1154" t="inlineStr">
        <is>
          <t>---</t>
        </is>
      </c>
      <c r="M1154" t="inlineStr">
        <is>
          <t>---</t>
        </is>
      </c>
      <c r="N1154" t="inlineStr">
        <is>
          <t>---</t>
        </is>
      </c>
      <c r="O1154" t="inlineStr">
        <is>
          <t>---</t>
        </is>
      </c>
      <c r="P1154" t="inlineStr">
        <is>
          <t>---</t>
        </is>
      </c>
      <c r="Q1154" t="n">
        <v>0.04814485108536179</v>
      </c>
      <c r="R1154" t="n">
        <v>0</v>
      </c>
    </row>
    <row r="1155">
      <c r="C1155" t="n">
        <v>7</v>
      </c>
      <c r="D1155" t="n">
        <v>121</v>
      </c>
      <c r="E1155" t="inlineStr">
        <is>
          <t>example</t>
        </is>
      </c>
      <c r="F1155" t="inlineStr">
        <is>
          <t>---</t>
        </is>
      </c>
      <c r="G1155" t="inlineStr">
        <is>
          <t>Static Generator 121</t>
        </is>
      </c>
      <c r="H1155" t="inlineStr">
        <is>
          <t>sgen</t>
        </is>
      </c>
      <c r="I1155" t="n">
        <v>236</v>
      </c>
      <c r="J1155" t="n">
        <v>1</v>
      </c>
      <c r="K1155" t="inlineStr">
        <is>
          <t>---</t>
        </is>
      </c>
      <c r="L1155" t="inlineStr">
        <is>
          <t>---</t>
        </is>
      </c>
      <c r="M1155" t="inlineStr">
        <is>
          <t>---</t>
        </is>
      </c>
      <c r="N1155" t="inlineStr">
        <is>
          <t>---</t>
        </is>
      </c>
      <c r="O1155" t="inlineStr">
        <is>
          <t>---</t>
        </is>
      </c>
      <c r="P1155" t="inlineStr">
        <is>
          <t>---</t>
        </is>
      </c>
      <c r="Q1155" t="n">
        <v>0.1501326621799326</v>
      </c>
      <c r="R1155" t="n">
        <v>0</v>
      </c>
    </row>
    <row r="1156">
      <c r="C1156" t="n">
        <v>7</v>
      </c>
      <c r="D1156" t="n">
        <v>122</v>
      </c>
      <c r="E1156" t="inlineStr">
        <is>
          <t>example</t>
        </is>
      </c>
      <c r="F1156" t="inlineStr">
        <is>
          <t>---</t>
        </is>
      </c>
      <c r="G1156" t="inlineStr">
        <is>
          <t>Static Generator 122</t>
        </is>
      </c>
      <c r="H1156" t="inlineStr">
        <is>
          <t>sgen</t>
        </is>
      </c>
      <c r="I1156" t="n">
        <v>237</v>
      </c>
      <c r="J1156" t="n">
        <v>1</v>
      </c>
      <c r="K1156" t="inlineStr">
        <is>
          <t>---</t>
        </is>
      </c>
      <c r="L1156" t="inlineStr">
        <is>
          <t>---</t>
        </is>
      </c>
      <c r="M1156" t="inlineStr">
        <is>
          <t>---</t>
        </is>
      </c>
      <c r="N1156" t="inlineStr">
        <is>
          <t>---</t>
        </is>
      </c>
      <c r="O1156" t="inlineStr">
        <is>
          <t>---</t>
        </is>
      </c>
      <c r="P1156" t="inlineStr">
        <is>
          <t>---</t>
        </is>
      </c>
      <c r="Q1156" t="n">
        <v>0.1204175679932064</v>
      </c>
      <c r="R1156" t="n">
        <v>0</v>
      </c>
    </row>
    <row r="1157">
      <c r="C1157" t="n">
        <v>7</v>
      </c>
      <c r="D1157" t="n">
        <v>123</v>
      </c>
      <c r="E1157" t="inlineStr">
        <is>
          <t>example</t>
        </is>
      </c>
      <c r="F1157" t="inlineStr">
        <is>
          <t>---</t>
        </is>
      </c>
      <c r="G1157" t="inlineStr">
        <is>
          <t>Static Generator 123</t>
        </is>
      </c>
      <c r="H1157" t="inlineStr">
        <is>
          <t>sgen</t>
        </is>
      </c>
      <c r="I1157" t="n">
        <v>239</v>
      </c>
      <c r="J1157" t="n">
        <v>1</v>
      </c>
      <c r="K1157" t="inlineStr">
        <is>
          <t>---</t>
        </is>
      </c>
      <c r="L1157" t="inlineStr">
        <is>
          <t>---</t>
        </is>
      </c>
      <c r="M1157" t="inlineStr">
        <is>
          <t>---</t>
        </is>
      </c>
      <c r="N1157" t="inlineStr">
        <is>
          <t>---</t>
        </is>
      </c>
      <c r="O1157" t="inlineStr">
        <is>
          <t>---</t>
        </is>
      </c>
      <c r="P1157" t="inlineStr">
        <is>
          <t>---</t>
        </is>
      </c>
      <c r="Q1157" t="n">
        <v>0.05903942992752684</v>
      </c>
      <c r="R1157" t="n">
        <v>0</v>
      </c>
    </row>
    <row r="1158">
      <c r="C1158" t="n">
        <v>7</v>
      </c>
      <c r="D1158" t="n">
        <v>124</v>
      </c>
      <c r="E1158" t="inlineStr">
        <is>
          <t>example</t>
        </is>
      </c>
      <c r="F1158" t="inlineStr">
        <is>
          <t>---</t>
        </is>
      </c>
      <c r="G1158" t="inlineStr">
        <is>
          <t>Static Generator 124</t>
        </is>
      </c>
      <c r="H1158" t="inlineStr">
        <is>
          <t>sgen</t>
        </is>
      </c>
      <c r="I1158" t="n">
        <v>240</v>
      </c>
      <c r="J1158" t="n">
        <v>1</v>
      </c>
      <c r="K1158" t="inlineStr">
        <is>
          <t>---</t>
        </is>
      </c>
      <c r="L1158" t="inlineStr">
        <is>
          <t>---</t>
        </is>
      </c>
      <c r="M1158" t="inlineStr">
        <is>
          <t>---</t>
        </is>
      </c>
      <c r="N1158" t="inlineStr">
        <is>
          <t>---</t>
        </is>
      </c>
      <c r="O1158" t="inlineStr">
        <is>
          <t>---</t>
        </is>
      </c>
      <c r="P1158" t="inlineStr">
        <is>
          <t>---</t>
        </is>
      </c>
      <c r="Q1158" t="n">
        <v>0.102808953165444</v>
      </c>
      <c r="R1158" t="n">
        <v>0</v>
      </c>
    </row>
    <row r="1159">
      <c r="C1159" t="n">
        <v>7</v>
      </c>
      <c r="D1159" t="n">
        <v>125</v>
      </c>
      <c r="E1159" t="inlineStr">
        <is>
          <t>example</t>
        </is>
      </c>
      <c r="F1159" t="inlineStr">
        <is>
          <t>---</t>
        </is>
      </c>
      <c r="G1159" t="inlineStr">
        <is>
          <t>Static Generator 125</t>
        </is>
      </c>
      <c r="H1159" t="inlineStr">
        <is>
          <t>sgen</t>
        </is>
      </c>
      <c r="I1159" t="n">
        <v>241</v>
      </c>
      <c r="J1159" t="n">
        <v>1</v>
      </c>
      <c r="K1159" t="inlineStr">
        <is>
          <t>---</t>
        </is>
      </c>
      <c r="L1159" t="inlineStr">
        <is>
          <t>---</t>
        </is>
      </c>
      <c r="M1159" t="inlineStr">
        <is>
          <t>---</t>
        </is>
      </c>
      <c r="N1159" t="inlineStr">
        <is>
          <t>---</t>
        </is>
      </c>
      <c r="O1159" t="inlineStr">
        <is>
          <t>---</t>
        </is>
      </c>
      <c r="P1159" t="inlineStr">
        <is>
          <t>---</t>
        </is>
      </c>
      <c r="Q1159" t="n">
        <v>0.05565107191496133</v>
      </c>
      <c r="R1159" t="n">
        <v>0</v>
      </c>
    </row>
    <row r="1160">
      <c r="C1160" t="n">
        <v>7</v>
      </c>
      <c r="D1160" t="n">
        <v>126</v>
      </c>
      <c r="E1160" t="inlineStr">
        <is>
          <t>example</t>
        </is>
      </c>
      <c r="F1160" t="inlineStr">
        <is>
          <t>---</t>
        </is>
      </c>
      <c r="G1160" t="inlineStr">
        <is>
          <t>Static Generator 126</t>
        </is>
      </c>
      <c r="H1160" t="inlineStr">
        <is>
          <t>sgen</t>
        </is>
      </c>
      <c r="I1160" t="n">
        <v>242</v>
      </c>
      <c r="J1160" t="n">
        <v>1</v>
      </c>
      <c r="K1160" t="inlineStr">
        <is>
          <t>---</t>
        </is>
      </c>
      <c r="L1160" t="inlineStr">
        <is>
          <t>---</t>
        </is>
      </c>
      <c r="M1160" t="inlineStr">
        <is>
          <t>---</t>
        </is>
      </c>
      <c r="N1160" t="inlineStr">
        <is>
          <t>---</t>
        </is>
      </c>
      <c r="O1160" t="inlineStr">
        <is>
          <t>---</t>
        </is>
      </c>
      <c r="P1160" t="inlineStr">
        <is>
          <t>---</t>
        </is>
      </c>
      <c r="Q1160" t="n">
        <v>0.09727027127197292</v>
      </c>
      <c r="R1160" t="n">
        <v>0</v>
      </c>
    </row>
    <row r="1161">
      <c r="C1161" t="n">
        <v>7</v>
      </c>
      <c r="D1161" t="n">
        <v>127</v>
      </c>
      <c r="E1161" t="inlineStr">
        <is>
          <t>example</t>
        </is>
      </c>
      <c r="F1161" t="inlineStr">
        <is>
          <t>---</t>
        </is>
      </c>
      <c r="G1161" t="inlineStr">
        <is>
          <t>Static Generator 127</t>
        </is>
      </c>
      <c r="H1161" t="inlineStr">
        <is>
          <t>sgen</t>
        </is>
      </c>
      <c r="I1161" t="n">
        <v>244</v>
      </c>
      <c r="J1161" t="n">
        <v>1</v>
      </c>
      <c r="K1161" t="inlineStr">
        <is>
          <t>---</t>
        </is>
      </c>
      <c r="L1161" t="inlineStr">
        <is>
          <t>---</t>
        </is>
      </c>
      <c r="M1161" t="inlineStr">
        <is>
          <t>---</t>
        </is>
      </c>
      <c r="N1161" t="inlineStr">
        <is>
          <t>---</t>
        </is>
      </c>
      <c r="O1161" t="inlineStr">
        <is>
          <t>---</t>
        </is>
      </c>
      <c r="P1161" t="inlineStr">
        <is>
          <t>---</t>
        </is>
      </c>
      <c r="Q1161" t="n">
        <v>0.1167759343586418</v>
      </c>
      <c r="R1161" t="n">
        <v>0</v>
      </c>
    </row>
    <row r="1162">
      <c r="C1162" t="n">
        <v>7</v>
      </c>
      <c r="D1162" t="n">
        <v>128</v>
      </c>
      <c r="E1162" t="inlineStr">
        <is>
          <t>example</t>
        </is>
      </c>
      <c r="F1162" t="inlineStr">
        <is>
          <t>---</t>
        </is>
      </c>
      <c r="G1162" t="inlineStr">
        <is>
          <t>Static Generator 128</t>
        </is>
      </c>
      <c r="H1162" t="inlineStr">
        <is>
          <t>sgen</t>
        </is>
      </c>
      <c r="I1162" t="n">
        <v>245</v>
      </c>
      <c r="J1162" t="n">
        <v>1</v>
      </c>
      <c r="K1162" t="inlineStr">
        <is>
          <t>---</t>
        </is>
      </c>
      <c r="L1162" t="inlineStr">
        <is>
          <t>---</t>
        </is>
      </c>
      <c r="M1162" t="inlineStr">
        <is>
          <t>---</t>
        </is>
      </c>
      <c r="N1162" t="inlineStr">
        <is>
          <t>---</t>
        </is>
      </c>
      <c r="O1162" t="inlineStr">
        <is>
          <t>---</t>
        </is>
      </c>
      <c r="P1162" t="inlineStr">
        <is>
          <t>---</t>
        </is>
      </c>
      <c r="Q1162" t="n">
        <v>0.1526544738919197</v>
      </c>
      <c r="R1162" t="n">
        <v>0</v>
      </c>
    </row>
    <row r="1163">
      <c r="C1163" t="n">
        <v>7</v>
      </c>
      <c r="D1163" t="n">
        <v>129</v>
      </c>
      <c r="E1163" t="inlineStr">
        <is>
          <t>example</t>
        </is>
      </c>
      <c r="F1163" t="inlineStr">
        <is>
          <t>---</t>
        </is>
      </c>
      <c r="G1163" t="inlineStr">
        <is>
          <t>Static Generator 129</t>
        </is>
      </c>
      <c r="H1163" t="inlineStr">
        <is>
          <t>sgen</t>
        </is>
      </c>
      <c r="I1163" t="n">
        <v>246</v>
      </c>
      <c r="J1163" t="n">
        <v>1</v>
      </c>
      <c r="K1163" t="inlineStr">
        <is>
          <t>---</t>
        </is>
      </c>
      <c r="L1163" t="inlineStr">
        <is>
          <t>---</t>
        </is>
      </c>
      <c r="M1163" t="inlineStr">
        <is>
          <t>---</t>
        </is>
      </c>
      <c r="N1163" t="inlineStr">
        <is>
          <t>---</t>
        </is>
      </c>
      <c r="O1163" t="inlineStr">
        <is>
          <t>---</t>
        </is>
      </c>
      <c r="P1163" t="inlineStr">
        <is>
          <t>---</t>
        </is>
      </c>
      <c r="Q1163" t="n">
        <v>0.02879327254688307</v>
      </c>
      <c r="R1163" t="n">
        <v>0</v>
      </c>
    </row>
    <row r="1164">
      <c r="C1164" t="n">
        <v>7</v>
      </c>
      <c r="D1164" t="n">
        <v>130</v>
      </c>
      <c r="E1164" t="inlineStr">
        <is>
          <t>example</t>
        </is>
      </c>
      <c r="F1164" t="inlineStr">
        <is>
          <t>---</t>
        </is>
      </c>
      <c r="G1164" t="inlineStr">
        <is>
          <t>Static Generator 130</t>
        </is>
      </c>
      <c r="H1164" t="inlineStr">
        <is>
          <t>sgen</t>
        </is>
      </c>
      <c r="I1164" t="n">
        <v>248</v>
      </c>
      <c r="J1164" t="n">
        <v>1</v>
      </c>
      <c r="K1164" t="inlineStr">
        <is>
          <t>---</t>
        </is>
      </c>
      <c r="L1164" t="inlineStr">
        <is>
          <t>---</t>
        </is>
      </c>
      <c r="M1164" t="inlineStr">
        <is>
          <t>---</t>
        </is>
      </c>
      <c r="N1164" t="inlineStr">
        <is>
          <t>---</t>
        </is>
      </c>
      <c r="O1164" t="inlineStr">
        <is>
          <t>---</t>
        </is>
      </c>
      <c r="P1164" t="inlineStr">
        <is>
          <t>---</t>
        </is>
      </c>
      <c r="Q1164" t="n">
        <v>0.2444295592773619</v>
      </c>
      <c r="R1164" t="n">
        <v>0</v>
      </c>
    </row>
    <row r="1165">
      <c r="C1165" t="n">
        <v>7</v>
      </c>
      <c r="D1165" t="n">
        <v>131</v>
      </c>
      <c r="E1165" t="inlineStr">
        <is>
          <t>example</t>
        </is>
      </c>
      <c r="F1165" t="inlineStr">
        <is>
          <t>---</t>
        </is>
      </c>
      <c r="G1165" t="inlineStr">
        <is>
          <t>Static Generator 131</t>
        </is>
      </c>
      <c r="H1165" t="inlineStr">
        <is>
          <t>sgen</t>
        </is>
      </c>
      <c r="I1165" t="n">
        <v>253</v>
      </c>
      <c r="J1165" t="n">
        <v>1</v>
      </c>
      <c r="K1165" t="inlineStr">
        <is>
          <t>---</t>
        </is>
      </c>
      <c r="L1165" t="inlineStr">
        <is>
          <t>---</t>
        </is>
      </c>
      <c r="M1165" t="inlineStr">
        <is>
          <t>---</t>
        </is>
      </c>
      <c r="N1165" t="inlineStr">
        <is>
          <t>---</t>
        </is>
      </c>
      <c r="O1165" t="inlineStr">
        <is>
          <t>---</t>
        </is>
      </c>
      <c r="P1165" t="inlineStr">
        <is>
          <t>---</t>
        </is>
      </c>
      <c r="Q1165" t="n">
        <v>0.2830052572010395</v>
      </c>
      <c r="R1165" t="n">
        <v>0</v>
      </c>
    </row>
    <row r="1166">
      <c r="C1166" t="n">
        <v>7</v>
      </c>
      <c r="D1166" t="n">
        <v>132</v>
      </c>
      <c r="E1166" t="inlineStr">
        <is>
          <t>example</t>
        </is>
      </c>
      <c r="F1166" t="inlineStr">
        <is>
          <t>---</t>
        </is>
      </c>
      <c r="G1166" t="inlineStr">
        <is>
          <t>Static Generator 132</t>
        </is>
      </c>
      <c r="H1166" t="inlineStr">
        <is>
          <t>sgen</t>
        </is>
      </c>
      <c r="I1166" t="n">
        <v>269</v>
      </c>
      <c r="J1166" t="n">
        <v>1</v>
      </c>
      <c r="K1166" t="inlineStr">
        <is>
          <t>---</t>
        </is>
      </c>
      <c r="L1166" t="inlineStr">
        <is>
          <t>---</t>
        </is>
      </c>
      <c r="M1166" t="inlineStr">
        <is>
          <t>---</t>
        </is>
      </c>
      <c r="N1166" t="inlineStr">
        <is>
          <t>---</t>
        </is>
      </c>
      <c r="O1166" t="inlineStr">
        <is>
          <t>---</t>
        </is>
      </c>
      <c r="P1166" t="inlineStr">
        <is>
          <t>---</t>
        </is>
      </c>
      <c r="Q1166" t="n">
        <v>0.2450171258030188</v>
      </c>
      <c r="R1166" t="n">
        <v>0</v>
      </c>
    </row>
    <row r="1167">
      <c r="C1167" t="n">
        <v>7</v>
      </c>
      <c r="D1167" t="n">
        <v>133</v>
      </c>
      <c r="E1167" t="inlineStr">
        <is>
          <t>example</t>
        </is>
      </c>
      <c r="F1167" t="inlineStr">
        <is>
          <t>---</t>
        </is>
      </c>
      <c r="G1167" t="inlineStr">
        <is>
          <t>Static Generator 133</t>
        </is>
      </c>
      <c r="H1167" t="inlineStr">
        <is>
          <t>sgen</t>
        </is>
      </c>
      <c r="I1167" t="n">
        <v>271</v>
      </c>
      <c r="J1167" t="n">
        <v>1</v>
      </c>
      <c r="K1167" t="inlineStr">
        <is>
          <t>---</t>
        </is>
      </c>
      <c r="L1167" t="inlineStr">
        <is>
          <t>---</t>
        </is>
      </c>
      <c r="M1167" t="inlineStr">
        <is>
          <t>---</t>
        </is>
      </c>
      <c r="N1167" t="inlineStr">
        <is>
          <t>---</t>
        </is>
      </c>
      <c r="O1167" t="inlineStr">
        <is>
          <t>---</t>
        </is>
      </c>
      <c r="P1167" t="inlineStr">
        <is>
          <t>---</t>
        </is>
      </c>
      <c r="Q1167" t="n">
        <v>0.0921955437999902</v>
      </c>
      <c r="R1167" t="n">
        <v>0</v>
      </c>
    </row>
    <row r="1168">
      <c r="C1168" t="n">
        <v>7</v>
      </c>
      <c r="D1168" t="n">
        <v>134</v>
      </c>
      <c r="E1168" t="inlineStr">
        <is>
          <t>example</t>
        </is>
      </c>
      <c r="F1168" t="inlineStr">
        <is>
          <t>---</t>
        </is>
      </c>
      <c r="G1168" t="inlineStr">
        <is>
          <t>Static Generator 134</t>
        </is>
      </c>
      <c r="H1168" t="inlineStr">
        <is>
          <t>sgen</t>
        </is>
      </c>
      <c r="I1168" t="n">
        <v>273</v>
      </c>
      <c r="J1168" t="n">
        <v>1</v>
      </c>
      <c r="K1168" t="inlineStr">
        <is>
          <t>---</t>
        </is>
      </c>
      <c r="L1168" t="inlineStr">
        <is>
          <t>---</t>
        </is>
      </c>
      <c r="M1168" t="inlineStr">
        <is>
          <t>---</t>
        </is>
      </c>
      <c r="N1168" t="inlineStr">
        <is>
          <t>---</t>
        </is>
      </c>
      <c r="O1168" t="inlineStr">
        <is>
          <t>---</t>
        </is>
      </c>
      <c r="P1168" t="inlineStr">
        <is>
          <t>---</t>
        </is>
      </c>
      <c r="Q1168" t="n">
        <v>0.08648748434306054</v>
      </c>
      <c r="R1168" t="n">
        <v>0</v>
      </c>
    </row>
    <row r="1169">
      <c r="C1169" t="n">
        <v>7</v>
      </c>
      <c r="D1169" t="n">
        <v>135</v>
      </c>
      <c r="E1169" t="inlineStr">
        <is>
          <t>example</t>
        </is>
      </c>
      <c r="F1169" t="inlineStr">
        <is>
          <t>---</t>
        </is>
      </c>
      <c r="G1169" t="inlineStr">
        <is>
          <t>Static Generator 135</t>
        </is>
      </c>
      <c r="H1169" t="inlineStr">
        <is>
          <t>sgen</t>
        </is>
      </c>
      <c r="I1169" t="n">
        <v>275</v>
      </c>
      <c r="J1169" t="n">
        <v>1</v>
      </c>
      <c r="K1169" t="inlineStr">
        <is>
          <t>---</t>
        </is>
      </c>
      <c r="L1169" t="inlineStr">
        <is>
          <t>---</t>
        </is>
      </c>
      <c r="M1169" t="inlineStr">
        <is>
          <t>---</t>
        </is>
      </c>
      <c r="N1169" t="inlineStr">
        <is>
          <t>---</t>
        </is>
      </c>
      <c r="O1169" t="inlineStr">
        <is>
          <t>---</t>
        </is>
      </c>
      <c r="P1169" t="inlineStr">
        <is>
          <t>---</t>
        </is>
      </c>
      <c r="Q1169" t="n">
        <v>0.03139562381562203</v>
      </c>
      <c r="R1169" t="n">
        <v>0</v>
      </c>
    </row>
    <row r="1170">
      <c r="C1170" t="n">
        <v>7</v>
      </c>
      <c r="D1170" t="n">
        <v>136</v>
      </c>
      <c r="E1170" t="inlineStr">
        <is>
          <t>example</t>
        </is>
      </c>
      <c r="F1170" t="inlineStr">
        <is>
          <t>---</t>
        </is>
      </c>
      <c r="G1170" t="inlineStr">
        <is>
          <t>Static Generator 136</t>
        </is>
      </c>
      <c r="H1170" t="inlineStr">
        <is>
          <t>sgen</t>
        </is>
      </c>
      <c r="I1170" t="n">
        <v>281</v>
      </c>
      <c r="J1170" t="n">
        <v>1</v>
      </c>
      <c r="K1170" t="inlineStr">
        <is>
          <t>---</t>
        </is>
      </c>
      <c r="L1170" t="inlineStr">
        <is>
          <t>---</t>
        </is>
      </c>
      <c r="M1170" t="inlineStr">
        <is>
          <t>---</t>
        </is>
      </c>
      <c r="N1170" t="inlineStr">
        <is>
          <t>---</t>
        </is>
      </c>
      <c r="O1170" t="inlineStr">
        <is>
          <t>---</t>
        </is>
      </c>
      <c r="P1170" t="inlineStr">
        <is>
          <t>---</t>
        </is>
      </c>
      <c r="Q1170" t="n">
        <v>0.04802934866494751</v>
      </c>
      <c r="R1170" t="n">
        <v>0</v>
      </c>
    </row>
    <row r="1171">
      <c r="C1171" t="n">
        <v>7</v>
      </c>
      <c r="D1171" t="n">
        <v>137</v>
      </c>
      <c r="E1171" t="inlineStr">
        <is>
          <t>example</t>
        </is>
      </c>
      <c r="F1171" t="inlineStr">
        <is>
          <t>---</t>
        </is>
      </c>
      <c r="G1171" t="inlineStr">
        <is>
          <t>Static Generator 137</t>
        </is>
      </c>
      <c r="H1171" t="inlineStr">
        <is>
          <t>sgen</t>
        </is>
      </c>
      <c r="I1171" t="n">
        <v>285</v>
      </c>
      <c r="J1171" t="n">
        <v>1</v>
      </c>
      <c r="K1171" t="inlineStr">
        <is>
          <t>---</t>
        </is>
      </c>
      <c r="L1171" t="inlineStr">
        <is>
          <t>---</t>
        </is>
      </c>
      <c r="M1171" t="inlineStr">
        <is>
          <t>---</t>
        </is>
      </c>
      <c r="N1171" t="inlineStr">
        <is>
          <t>---</t>
        </is>
      </c>
      <c r="O1171" t="inlineStr">
        <is>
          <t>---</t>
        </is>
      </c>
      <c r="P1171" t="inlineStr">
        <is>
          <t>---</t>
        </is>
      </c>
      <c r="Q1171" t="n">
        <v>0.02965430576505241</v>
      </c>
      <c r="R1171" t="n">
        <v>0</v>
      </c>
    </row>
    <row r="1172">
      <c r="C1172" t="n">
        <v>7</v>
      </c>
      <c r="D1172" t="n">
        <v>138</v>
      </c>
      <c r="E1172" t="inlineStr">
        <is>
          <t>example</t>
        </is>
      </c>
      <c r="F1172" t="inlineStr">
        <is>
          <t>---</t>
        </is>
      </c>
      <c r="G1172" t="inlineStr">
        <is>
          <t>Static Generator 138</t>
        </is>
      </c>
      <c r="H1172" t="inlineStr">
        <is>
          <t>sgen</t>
        </is>
      </c>
      <c r="I1172" t="n">
        <v>286</v>
      </c>
      <c r="J1172" t="n">
        <v>1</v>
      </c>
      <c r="K1172" t="inlineStr">
        <is>
          <t>---</t>
        </is>
      </c>
      <c r="L1172" t="inlineStr">
        <is>
          <t>---</t>
        </is>
      </c>
      <c r="M1172" t="inlineStr">
        <is>
          <t>---</t>
        </is>
      </c>
      <c r="N1172" t="inlineStr">
        <is>
          <t>---</t>
        </is>
      </c>
      <c r="O1172" t="inlineStr">
        <is>
          <t>---</t>
        </is>
      </c>
      <c r="P1172" t="inlineStr">
        <is>
          <t>---</t>
        </is>
      </c>
      <c r="Q1172" t="n">
        <v>0.04357473921166838</v>
      </c>
      <c r="R1172" t="n">
        <v>0</v>
      </c>
    </row>
    <row r="1173">
      <c r="C1173" t="n">
        <v>7</v>
      </c>
      <c r="D1173" t="n">
        <v>139</v>
      </c>
      <c r="E1173" t="inlineStr">
        <is>
          <t>example</t>
        </is>
      </c>
      <c r="F1173" t="inlineStr">
        <is>
          <t>---</t>
        </is>
      </c>
      <c r="G1173" t="inlineStr">
        <is>
          <t>Static Generator 139</t>
        </is>
      </c>
      <c r="H1173" t="inlineStr">
        <is>
          <t>sgen</t>
        </is>
      </c>
      <c r="I1173" t="n">
        <v>287</v>
      </c>
      <c r="J1173" t="n">
        <v>1</v>
      </c>
      <c r="K1173" t="inlineStr">
        <is>
          <t>---</t>
        </is>
      </c>
      <c r="L1173" t="inlineStr">
        <is>
          <t>---</t>
        </is>
      </c>
      <c r="M1173" t="inlineStr">
        <is>
          <t>---</t>
        </is>
      </c>
      <c r="N1173" t="inlineStr">
        <is>
          <t>---</t>
        </is>
      </c>
      <c r="O1173" t="inlineStr">
        <is>
          <t>---</t>
        </is>
      </c>
      <c r="P1173" t="inlineStr">
        <is>
          <t>---</t>
        </is>
      </c>
      <c r="Q1173" t="n">
        <v>0.058843250465997</v>
      </c>
      <c r="R1173" t="n">
        <v>0</v>
      </c>
    </row>
    <row r="1174">
      <c r="C1174" t="n">
        <v>7</v>
      </c>
      <c r="D1174" t="n">
        <v>140</v>
      </c>
      <c r="E1174" t="inlineStr">
        <is>
          <t>example</t>
        </is>
      </c>
      <c r="F1174" t="inlineStr">
        <is>
          <t>---</t>
        </is>
      </c>
      <c r="G1174" t="inlineStr">
        <is>
          <t>Static Generator 140</t>
        </is>
      </c>
      <c r="H1174" t="inlineStr">
        <is>
          <t>sgen</t>
        </is>
      </c>
      <c r="I1174" t="n">
        <v>288</v>
      </c>
      <c r="J1174" t="n">
        <v>1</v>
      </c>
      <c r="K1174" t="inlineStr">
        <is>
          <t>---</t>
        </is>
      </c>
      <c r="L1174" t="inlineStr">
        <is>
          <t>---</t>
        </is>
      </c>
      <c r="M1174" t="inlineStr">
        <is>
          <t>---</t>
        </is>
      </c>
      <c r="N1174" t="inlineStr">
        <is>
          <t>---</t>
        </is>
      </c>
      <c r="O1174" t="inlineStr">
        <is>
          <t>---</t>
        </is>
      </c>
      <c r="P1174" t="inlineStr">
        <is>
          <t>---</t>
        </is>
      </c>
      <c r="Q1174" t="n">
        <v>0.03001710398991024</v>
      </c>
      <c r="R1174" t="n">
        <v>0</v>
      </c>
    </row>
    <row r="1175">
      <c r="C1175" t="n">
        <v>7</v>
      </c>
      <c r="D1175" t="n">
        <v>141</v>
      </c>
      <c r="E1175" t="inlineStr">
        <is>
          <t>example</t>
        </is>
      </c>
      <c r="F1175" t="inlineStr">
        <is>
          <t>---</t>
        </is>
      </c>
      <c r="G1175" t="inlineStr">
        <is>
          <t>Static Generator 141</t>
        </is>
      </c>
      <c r="H1175" t="inlineStr">
        <is>
          <t>sgen</t>
        </is>
      </c>
      <c r="I1175" t="n">
        <v>289</v>
      </c>
      <c r="J1175" t="n">
        <v>1</v>
      </c>
      <c r="K1175" t="inlineStr">
        <is>
          <t>---</t>
        </is>
      </c>
      <c r="L1175" t="inlineStr">
        <is>
          <t>---</t>
        </is>
      </c>
      <c r="M1175" t="inlineStr">
        <is>
          <t>---</t>
        </is>
      </c>
      <c r="N1175" t="inlineStr">
        <is>
          <t>---</t>
        </is>
      </c>
      <c r="O1175" t="inlineStr">
        <is>
          <t>---</t>
        </is>
      </c>
      <c r="P1175" t="inlineStr">
        <is>
          <t>---</t>
        </is>
      </c>
      <c r="Q1175" t="n">
        <v>0.130657237111449</v>
      </c>
      <c r="R1175" t="n">
        <v>0</v>
      </c>
    </row>
    <row r="1176">
      <c r="C1176" t="n">
        <v>7</v>
      </c>
      <c r="D1176" t="n">
        <v>142</v>
      </c>
      <c r="E1176" t="inlineStr">
        <is>
          <t>example</t>
        </is>
      </c>
      <c r="F1176" t="inlineStr">
        <is>
          <t>---</t>
        </is>
      </c>
      <c r="G1176" t="inlineStr">
        <is>
          <t>Static Generator 142</t>
        </is>
      </c>
      <c r="H1176" t="inlineStr">
        <is>
          <t>sgen</t>
        </is>
      </c>
      <c r="I1176" t="n">
        <v>290</v>
      </c>
      <c r="J1176" t="n">
        <v>1</v>
      </c>
      <c r="K1176" t="inlineStr">
        <is>
          <t>---</t>
        </is>
      </c>
      <c r="L1176" t="inlineStr">
        <is>
          <t>---</t>
        </is>
      </c>
      <c r="M1176" t="inlineStr">
        <is>
          <t>---</t>
        </is>
      </c>
      <c r="N1176" t="inlineStr">
        <is>
          <t>---</t>
        </is>
      </c>
      <c r="O1176" t="inlineStr">
        <is>
          <t>---</t>
        </is>
      </c>
      <c r="P1176" t="inlineStr">
        <is>
          <t>---</t>
        </is>
      </c>
      <c r="Q1176" t="n">
        <v>0.1726209687169996</v>
      </c>
      <c r="R1176" t="n">
        <v>0</v>
      </c>
    </row>
    <row r="1177">
      <c r="C1177" t="n">
        <v>7</v>
      </c>
      <c r="D1177" t="n">
        <v>143</v>
      </c>
      <c r="E1177" t="inlineStr">
        <is>
          <t>example</t>
        </is>
      </c>
      <c r="F1177" t="inlineStr">
        <is>
          <t>---</t>
        </is>
      </c>
      <c r="G1177" t="inlineStr">
        <is>
          <t>Static Generator 143</t>
        </is>
      </c>
      <c r="H1177" t="inlineStr">
        <is>
          <t>sgen</t>
        </is>
      </c>
      <c r="I1177" t="n">
        <v>298</v>
      </c>
      <c r="J1177" t="n">
        <v>1</v>
      </c>
      <c r="K1177" t="inlineStr">
        <is>
          <t>---</t>
        </is>
      </c>
      <c r="L1177" t="inlineStr">
        <is>
          <t>---</t>
        </is>
      </c>
      <c r="M1177" t="inlineStr">
        <is>
          <t>---</t>
        </is>
      </c>
      <c r="N1177" t="inlineStr">
        <is>
          <t>---</t>
        </is>
      </c>
      <c r="O1177" t="inlineStr">
        <is>
          <t>---</t>
        </is>
      </c>
      <c r="P1177" t="inlineStr">
        <is>
          <t>---</t>
        </is>
      </c>
      <c r="Q1177" t="n">
        <v>0.2253928392505275</v>
      </c>
      <c r="R1177" t="n">
        <v>0</v>
      </c>
    </row>
    <row r="1178">
      <c r="C1178" t="n">
        <v>7</v>
      </c>
      <c r="D1178" t="n">
        <v>144</v>
      </c>
      <c r="E1178" t="inlineStr">
        <is>
          <t>example</t>
        </is>
      </c>
      <c r="F1178" t="inlineStr">
        <is>
          <t>---</t>
        </is>
      </c>
      <c r="G1178" t="inlineStr">
        <is>
          <t>Static Generator 144</t>
        </is>
      </c>
      <c r="H1178" t="inlineStr">
        <is>
          <t>sgen</t>
        </is>
      </c>
      <c r="I1178" t="n">
        <v>301</v>
      </c>
      <c r="J1178" t="n">
        <v>1</v>
      </c>
      <c r="K1178" t="inlineStr">
        <is>
          <t>---</t>
        </is>
      </c>
      <c r="L1178" t="inlineStr">
        <is>
          <t>---</t>
        </is>
      </c>
      <c r="M1178" t="inlineStr">
        <is>
          <t>---</t>
        </is>
      </c>
      <c r="N1178" t="inlineStr">
        <is>
          <t>---</t>
        </is>
      </c>
      <c r="O1178" t="inlineStr">
        <is>
          <t>---</t>
        </is>
      </c>
      <c r="P1178" t="inlineStr">
        <is>
          <t>---</t>
        </is>
      </c>
      <c r="Q1178" t="n">
        <v>0.03829996662222692</v>
      </c>
      <c r="R1178" t="n">
        <v>0</v>
      </c>
    </row>
    <row r="1179">
      <c r="C1179" t="n">
        <v>7</v>
      </c>
      <c r="D1179" t="n">
        <v>145</v>
      </c>
      <c r="E1179" t="inlineStr">
        <is>
          <t>example</t>
        </is>
      </c>
      <c r="F1179" t="inlineStr">
        <is>
          <t>---</t>
        </is>
      </c>
      <c r="G1179" t="inlineStr">
        <is>
          <t>Static Generator 145</t>
        </is>
      </c>
      <c r="H1179" t="inlineStr">
        <is>
          <t>sgen</t>
        </is>
      </c>
      <c r="I1179" t="n">
        <v>303</v>
      </c>
      <c r="J1179" t="n">
        <v>1</v>
      </c>
      <c r="K1179" t="inlineStr">
        <is>
          <t>---</t>
        </is>
      </c>
      <c r="L1179" t="inlineStr">
        <is>
          <t>---</t>
        </is>
      </c>
      <c r="M1179" t="inlineStr">
        <is>
          <t>---</t>
        </is>
      </c>
      <c r="N1179" t="inlineStr">
        <is>
          <t>---</t>
        </is>
      </c>
      <c r="O1179" t="inlineStr">
        <is>
          <t>---</t>
        </is>
      </c>
      <c r="P1179" t="inlineStr">
        <is>
          <t>---</t>
        </is>
      </c>
      <c r="Q1179" t="n">
        <v>0.03787165998373646</v>
      </c>
      <c r="R1179" t="n">
        <v>0</v>
      </c>
    </row>
    <row r="1180">
      <c r="C1180" t="n">
        <v>7</v>
      </c>
      <c r="D1180" t="n">
        <v>146</v>
      </c>
      <c r="E1180" t="inlineStr">
        <is>
          <t>example</t>
        </is>
      </c>
      <c r="F1180" t="inlineStr">
        <is>
          <t>---</t>
        </is>
      </c>
      <c r="G1180" t="inlineStr">
        <is>
          <t>Static Generator 146</t>
        </is>
      </c>
      <c r="H1180" t="inlineStr">
        <is>
          <t>sgen</t>
        </is>
      </c>
      <c r="I1180" t="n">
        <v>304</v>
      </c>
      <c r="J1180" t="n">
        <v>1</v>
      </c>
      <c r="K1180" t="inlineStr">
        <is>
          <t>---</t>
        </is>
      </c>
      <c r="L1180" t="inlineStr">
        <is>
          <t>---</t>
        </is>
      </c>
      <c r="M1180" t="inlineStr">
        <is>
          <t>---</t>
        </is>
      </c>
      <c r="N1180" t="inlineStr">
        <is>
          <t>---</t>
        </is>
      </c>
      <c r="O1180" t="inlineStr">
        <is>
          <t>---</t>
        </is>
      </c>
      <c r="P1180" t="inlineStr">
        <is>
          <t>---</t>
        </is>
      </c>
      <c r="Q1180" t="n">
        <v>0.03401079284353375</v>
      </c>
      <c r="R1180" t="n">
        <v>0</v>
      </c>
    </row>
    <row r="1181">
      <c r="C1181" t="n">
        <v>8</v>
      </c>
      <c r="D1181" t="n">
        <v>0</v>
      </c>
      <c r="E1181" t="inlineStr">
        <is>
          <t>example</t>
        </is>
      </c>
      <c r="F1181" t="inlineStr">
        <is>
          <t>---</t>
        </is>
      </c>
      <c r="G1181" t="inlineStr">
        <is>
          <t>Static Generator 0</t>
        </is>
      </c>
      <c r="H1181" t="inlineStr">
        <is>
          <t>sgen</t>
        </is>
      </c>
      <c r="I1181" t="n">
        <v>0</v>
      </c>
      <c r="J1181" t="n">
        <v>1</v>
      </c>
      <c r="K1181" t="inlineStr">
        <is>
          <t>---</t>
        </is>
      </c>
      <c r="L1181" t="inlineStr">
        <is>
          <t>---</t>
        </is>
      </c>
      <c r="M1181" t="inlineStr">
        <is>
          <t>---</t>
        </is>
      </c>
      <c r="N1181" t="inlineStr">
        <is>
          <t>---</t>
        </is>
      </c>
      <c r="O1181" t="inlineStr">
        <is>
          <t>---</t>
        </is>
      </c>
      <c r="P1181" t="inlineStr">
        <is>
          <t>---</t>
        </is>
      </c>
      <c r="Q1181" t="n">
        <v>0.1011581774704744</v>
      </c>
      <c r="R1181" t="n">
        <v>0</v>
      </c>
    </row>
    <row r="1182">
      <c r="C1182" t="n">
        <v>8</v>
      </c>
      <c r="D1182" t="n">
        <v>1</v>
      </c>
      <c r="E1182" t="inlineStr">
        <is>
          <t>example</t>
        </is>
      </c>
      <c r="F1182" t="inlineStr">
        <is>
          <t>---</t>
        </is>
      </c>
      <c r="G1182" t="inlineStr">
        <is>
          <t>Static Generator 1</t>
        </is>
      </c>
      <c r="H1182" t="inlineStr">
        <is>
          <t>sgen</t>
        </is>
      </c>
      <c r="I1182" t="n">
        <v>1</v>
      </c>
      <c r="J1182" t="n">
        <v>1</v>
      </c>
      <c r="K1182" t="inlineStr">
        <is>
          <t>---</t>
        </is>
      </c>
      <c r="L1182" t="inlineStr">
        <is>
          <t>---</t>
        </is>
      </c>
      <c r="M1182" t="inlineStr">
        <is>
          <t>---</t>
        </is>
      </c>
      <c r="N1182" t="inlineStr">
        <is>
          <t>---</t>
        </is>
      </c>
      <c r="O1182" t="inlineStr">
        <is>
          <t>---</t>
        </is>
      </c>
      <c r="P1182" t="inlineStr">
        <is>
          <t>---</t>
        </is>
      </c>
      <c r="Q1182" t="n">
        <v>0.07820955705418922</v>
      </c>
      <c r="R1182" t="n">
        <v>0</v>
      </c>
    </row>
    <row r="1183">
      <c r="C1183" t="n">
        <v>8</v>
      </c>
      <c r="D1183" t="n">
        <v>2</v>
      </c>
      <c r="E1183" t="inlineStr">
        <is>
          <t>example</t>
        </is>
      </c>
      <c r="F1183" t="inlineStr">
        <is>
          <t>---</t>
        </is>
      </c>
      <c r="G1183" t="inlineStr">
        <is>
          <t>Static Generator 2</t>
        </is>
      </c>
      <c r="H1183" t="inlineStr">
        <is>
          <t>sgen</t>
        </is>
      </c>
      <c r="I1183" t="n">
        <v>2</v>
      </c>
      <c r="J1183" t="n">
        <v>1</v>
      </c>
      <c r="K1183" t="inlineStr">
        <is>
          <t>---</t>
        </is>
      </c>
      <c r="L1183" t="inlineStr">
        <is>
          <t>---</t>
        </is>
      </c>
      <c r="M1183" t="inlineStr">
        <is>
          <t>---</t>
        </is>
      </c>
      <c r="N1183" t="inlineStr">
        <is>
          <t>---</t>
        </is>
      </c>
      <c r="O1183" t="inlineStr">
        <is>
          <t>---</t>
        </is>
      </c>
      <c r="P1183" t="inlineStr">
        <is>
          <t>---</t>
        </is>
      </c>
      <c r="Q1183" t="n">
        <v>0.05210952855071731</v>
      </c>
      <c r="R1183" t="n">
        <v>0</v>
      </c>
    </row>
    <row r="1184">
      <c r="C1184" t="n">
        <v>8</v>
      </c>
      <c r="D1184" t="n">
        <v>3</v>
      </c>
      <c r="E1184" t="inlineStr">
        <is>
          <t>example</t>
        </is>
      </c>
      <c r="F1184" t="inlineStr">
        <is>
          <t>---</t>
        </is>
      </c>
      <c r="G1184" t="inlineStr">
        <is>
          <t>Static Generator 3</t>
        </is>
      </c>
      <c r="H1184" t="inlineStr">
        <is>
          <t>sgen</t>
        </is>
      </c>
      <c r="I1184" t="n">
        <v>3</v>
      </c>
      <c r="J1184" t="n">
        <v>1</v>
      </c>
      <c r="K1184" t="inlineStr">
        <is>
          <t>---</t>
        </is>
      </c>
      <c r="L1184" t="inlineStr">
        <is>
          <t>---</t>
        </is>
      </c>
      <c r="M1184" t="inlineStr">
        <is>
          <t>---</t>
        </is>
      </c>
      <c r="N1184" t="inlineStr">
        <is>
          <t>---</t>
        </is>
      </c>
      <c r="O1184" t="inlineStr">
        <is>
          <t>---</t>
        </is>
      </c>
      <c r="P1184" t="inlineStr">
        <is>
          <t>---</t>
        </is>
      </c>
      <c r="Q1184" t="n">
        <v>0.07268992376255161</v>
      </c>
      <c r="R1184" t="n">
        <v>0</v>
      </c>
    </row>
    <row r="1185">
      <c r="C1185" t="n">
        <v>8</v>
      </c>
      <c r="D1185" t="n">
        <v>4</v>
      </c>
      <c r="E1185" t="inlineStr">
        <is>
          <t>example</t>
        </is>
      </c>
      <c r="F1185" t="inlineStr">
        <is>
          <t>---</t>
        </is>
      </c>
      <c r="G1185" t="inlineStr">
        <is>
          <t>Static Generator 4</t>
        </is>
      </c>
      <c r="H1185" t="inlineStr">
        <is>
          <t>sgen</t>
        </is>
      </c>
      <c r="I1185" t="n">
        <v>4</v>
      </c>
      <c r="J1185" t="n">
        <v>1</v>
      </c>
      <c r="K1185" t="inlineStr">
        <is>
          <t>---</t>
        </is>
      </c>
      <c r="L1185" t="inlineStr">
        <is>
          <t>---</t>
        </is>
      </c>
      <c r="M1185" t="inlineStr">
        <is>
          <t>---</t>
        </is>
      </c>
      <c r="N1185" t="inlineStr">
        <is>
          <t>---</t>
        </is>
      </c>
      <c r="O1185" t="inlineStr">
        <is>
          <t>---</t>
        </is>
      </c>
      <c r="P1185" t="inlineStr">
        <is>
          <t>---</t>
        </is>
      </c>
      <c r="Q1185" t="n">
        <v>0.07344368312148866</v>
      </c>
      <c r="R1185" t="n">
        <v>0</v>
      </c>
    </row>
    <row r="1186">
      <c r="C1186" t="n">
        <v>8</v>
      </c>
      <c r="D1186" t="n">
        <v>5</v>
      </c>
      <c r="E1186" t="inlineStr">
        <is>
          <t>example</t>
        </is>
      </c>
      <c r="F1186" t="inlineStr">
        <is>
          <t>---</t>
        </is>
      </c>
      <c r="G1186" t="inlineStr">
        <is>
          <t>Static Generator 5</t>
        </is>
      </c>
      <c r="H1186" t="inlineStr">
        <is>
          <t>sgen</t>
        </is>
      </c>
      <c r="I1186" t="n">
        <v>5</v>
      </c>
      <c r="J1186" t="n">
        <v>1</v>
      </c>
      <c r="K1186" t="inlineStr">
        <is>
          <t>---</t>
        </is>
      </c>
      <c r="L1186" t="inlineStr">
        <is>
          <t>---</t>
        </is>
      </c>
      <c r="M1186" t="inlineStr">
        <is>
          <t>---</t>
        </is>
      </c>
      <c r="N1186" t="inlineStr">
        <is>
          <t>---</t>
        </is>
      </c>
      <c r="O1186" t="inlineStr">
        <is>
          <t>---</t>
        </is>
      </c>
      <c r="P1186" t="inlineStr">
        <is>
          <t>---</t>
        </is>
      </c>
      <c r="Q1186" t="n">
        <v>0.05829174744023759</v>
      </c>
      <c r="R1186" t="n">
        <v>0</v>
      </c>
    </row>
    <row r="1187">
      <c r="C1187" t="n">
        <v>8</v>
      </c>
      <c r="D1187" t="n">
        <v>6</v>
      </c>
      <c r="E1187" t="inlineStr">
        <is>
          <t>example</t>
        </is>
      </c>
      <c r="F1187" t="inlineStr">
        <is>
          <t>---</t>
        </is>
      </c>
      <c r="G1187" t="inlineStr">
        <is>
          <t>Static Generator 6</t>
        </is>
      </c>
      <c r="H1187" t="inlineStr">
        <is>
          <t>sgen</t>
        </is>
      </c>
      <c r="I1187" t="n">
        <v>8</v>
      </c>
      <c r="J1187" t="n">
        <v>1</v>
      </c>
      <c r="K1187" t="inlineStr">
        <is>
          <t>---</t>
        </is>
      </c>
      <c r="L1187" t="inlineStr">
        <is>
          <t>---</t>
        </is>
      </c>
      <c r="M1187" t="inlineStr">
        <is>
          <t>---</t>
        </is>
      </c>
      <c r="N1187" t="inlineStr">
        <is>
          <t>---</t>
        </is>
      </c>
      <c r="O1187" t="inlineStr">
        <is>
          <t>---</t>
        </is>
      </c>
      <c r="P1187" t="inlineStr">
        <is>
          <t>---</t>
        </is>
      </c>
      <c r="Q1187" t="n">
        <v>0.1099844317761383</v>
      </c>
      <c r="R1187" t="n">
        <v>0</v>
      </c>
    </row>
    <row r="1188">
      <c r="C1188" t="n">
        <v>8</v>
      </c>
      <c r="D1188" t="n">
        <v>7</v>
      </c>
      <c r="E1188" t="inlineStr">
        <is>
          <t>example</t>
        </is>
      </c>
      <c r="F1188" t="inlineStr">
        <is>
          <t>---</t>
        </is>
      </c>
      <c r="G1188" t="inlineStr">
        <is>
          <t>Static Generator 7</t>
        </is>
      </c>
      <c r="H1188" t="inlineStr">
        <is>
          <t>sgen</t>
        </is>
      </c>
      <c r="I1188" t="n">
        <v>29</v>
      </c>
      <c r="J1188" t="n">
        <v>1</v>
      </c>
      <c r="K1188" t="inlineStr">
        <is>
          <t>---</t>
        </is>
      </c>
      <c r="L1188" t="inlineStr">
        <is>
          <t>---</t>
        </is>
      </c>
      <c r="M1188" t="inlineStr">
        <is>
          <t>---</t>
        </is>
      </c>
      <c r="N1188" t="inlineStr">
        <is>
          <t>---</t>
        </is>
      </c>
      <c r="O1188" t="inlineStr">
        <is>
          <t>---</t>
        </is>
      </c>
      <c r="P1188" t="inlineStr">
        <is>
          <t>---</t>
        </is>
      </c>
      <c r="Q1188" t="n">
        <v>0.3397728178064277</v>
      </c>
      <c r="R1188" t="n">
        <v>0</v>
      </c>
    </row>
    <row r="1189">
      <c r="C1189" t="n">
        <v>8</v>
      </c>
      <c r="D1189" t="n">
        <v>8</v>
      </c>
      <c r="E1189" t="inlineStr">
        <is>
          <t>example</t>
        </is>
      </c>
      <c r="F1189" t="inlineStr">
        <is>
          <t>---</t>
        </is>
      </c>
      <c r="G1189" t="inlineStr">
        <is>
          <t>Static Generator 8</t>
        </is>
      </c>
      <c r="H1189" t="inlineStr">
        <is>
          <t>sgen</t>
        </is>
      </c>
      <c r="I1189" t="n">
        <v>31</v>
      </c>
      <c r="J1189" t="n">
        <v>1</v>
      </c>
      <c r="K1189" t="inlineStr">
        <is>
          <t>---</t>
        </is>
      </c>
      <c r="L1189" t="inlineStr">
        <is>
          <t>---</t>
        </is>
      </c>
      <c r="M1189" t="inlineStr">
        <is>
          <t>---</t>
        </is>
      </c>
      <c r="N1189" t="inlineStr">
        <is>
          <t>---</t>
        </is>
      </c>
      <c r="O1189" t="inlineStr">
        <is>
          <t>---</t>
        </is>
      </c>
      <c r="P1189" t="inlineStr">
        <is>
          <t>---</t>
        </is>
      </c>
      <c r="Q1189" t="n">
        <v>0.5050621422227123</v>
      </c>
      <c r="R1189" t="n">
        <v>0</v>
      </c>
    </row>
    <row r="1190">
      <c r="C1190" t="n">
        <v>8</v>
      </c>
      <c r="D1190" t="n">
        <v>9</v>
      </c>
      <c r="E1190" t="inlineStr">
        <is>
          <t>example</t>
        </is>
      </c>
      <c r="F1190" t="inlineStr">
        <is>
          <t>---</t>
        </is>
      </c>
      <c r="G1190" t="inlineStr">
        <is>
          <t>Static Generator 9</t>
        </is>
      </c>
      <c r="H1190" t="inlineStr">
        <is>
          <t>sgen</t>
        </is>
      </c>
      <c r="I1190" t="n">
        <v>32</v>
      </c>
      <c r="J1190" t="n">
        <v>1</v>
      </c>
      <c r="K1190" t="inlineStr">
        <is>
          <t>---</t>
        </is>
      </c>
      <c r="L1190" t="inlineStr">
        <is>
          <t>---</t>
        </is>
      </c>
      <c r="M1190" t="inlineStr">
        <is>
          <t>---</t>
        </is>
      </c>
      <c r="N1190" t="inlineStr">
        <is>
          <t>---</t>
        </is>
      </c>
      <c r="O1190" t="inlineStr">
        <is>
          <t>---</t>
        </is>
      </c>
      <c r="P1190" t="inlineStr">
        <is>
          <t>---</t>
        </is>
      </c>
      <c r="Q1190" t="n">
        <v>0.1600430968288781</v>
      </c>
      <c r="R1190" t="n">
        <v>0</v>
      </c>
    </row>
    <row r="1191">
      <c r="C1191" t="n">
        <v>8</v>
      </c>
      <c r="D1191" t="n">
        <v>10</v>
      </c>
      <c r="E1191" t="inlineStr">
        <is>
          <t>example</t>
        </is>
      </c>
      <c r="F1191" t="inlineStr">
        <is>
          <t>---</t>
        </is>
      </c>
      <c r="G1191" t="inlineStr">
        <is>
          <t>Static Generator 10</t>
        </is>
      </c>
      <c r="H1191" t="inlineStr">
        <is>
          <t>sgen</t>
        </is>
      </c>
      <c r="I1191" t="n">
        <v>33</v>
      </c>
      <c r="J1191" t="n">
        <v>1</v>
      </c>
      <c r="K1191" t="inlineStr">
        <is>
          <t>---</t>
        </is>
      </c>
      <c r="L1191" t="inlineStr">
        <is>
          <t>---</t>
        </is>
      </c>
      <c r="M1191" t="inlineStr">
        <is>
          <t>---</t>
        </is>
      </c>
      <c r="N1191" t="inlineStr">
        <is>
          <t>---</t>
        </is>
      </c>
      <c r="O1191" t="inlineStr">
        <is>
          <t>---</t>
        </is>
      </c>
      <c r="P1191" t="inlineStr">
        <is>
          <t>---</t>
        </is>
      </c>
      <c r="Q1191" t="n">
        <v>0.7659186524367404</v>
      </c>
      <c r="R1191" t="n">
        <v>0</v>
      </c>
    </row>
    <row r="1192">
      <c r="C1192" t="n">
        <v>8</v>
      </c>
      <c r="D1192" t="n">
        <v>11</v>
      </c>
      <c r="E1192" t="inlineStr">
        <is>
          <t>example</t>
        </is>
      </c>
      <c r="F1192" t="inlineStr">
        <is>
          <t>---</t>
        </is>
      </c>
      <c r="G1192" t="inlineStr">
        <is>
          <t>Static Generator 11</t>
        </is>
      </c>
      <c r="H1192" t="inlineStr">
        <is>
          <t>sgen</t>
        </is>
      </c>
      <c r="I1192" t="n">
        <v>34</v>
      </c>
      <c r="J1192" t="n">
        <v>1</v>
      </c>
      <c r="K1192" t="inlineStr">
        <is>
          <t>---</t>
        </is>
      </c>
      <c r="L1192" t="inlineStr">
        <is>
          <t>---</t>
        </is>
      </c>
      <c r="M1192" t="inlineStr">
        <is>
          <t>---</t>
        </is>
      </c>
      <c r="N1192" t="inlineStr">
        <is>
          <t>---</t>
        </is>
      </c>
      <c r="O1192" t="inlineStr">
        <is>
          <t>---</t>
        </is>
      </c>
      <c r="P1192" t="inlineStr">
        <is>
          <t>---</t>
        </is>
      </c>
      <c r="Q1192" t="n">
        <v>0.09196525570274237</v>
      </c>
      <c r="R1192" t="n">
        <v>0</v>
      </c>
    </row>
    <row r="1193">
      <c r="C1193" t="n">
        <v>8</v>
      </c>
      <c r="D1193" t="n">
        <v>12</v>
      </c>
      <c r="E1193" t="inlineStr">
        <is>
          <t>example</t>
        </is>
      </c>
      <c r="F1193" t="inlineStr">
        <is>
          <t>---</t>
        </is>
      </c>
      <c r="G1193" t="inlineStr">
        <is>
          <t>Static Generator 12</t>
        </is>
      </c>
      <c r="H1193" t="inlineStr">
        <is>
          <t>sgen</t>
        </is>
      </c>
      <c r="I1193" t="n">
        <v>35</v>
      </c>
      <c r="J1193" t="n">
        <v>1</v>
      </c>
      <c r="K1193" t="inlineStr">
        <is>
          <t>---</t>
        </is>
      </c>
      <c r="L1193" t="inlineStr">
        <is>
          <t>---</t>
        </is>
      </c>
      <c r="M1193" t="inlineStr">
        <is>
          <t>---</t>
        </is>
      </c>
      <c r="N1193" t="inlineStr">
        <is>
          <t>---</t>
        </is>
      </c>
      <c r="O1193" t="inlineStr">
        <is>
          <t>---</t>
        </is>
      </c>
      <c r="P1193" t="inlineStr">
        <is>
          <t>---</t>
        </is>
      </c>
      <c r="Q1193" t="n">
        <v>0.1363099869338352</v>
      </c>
      <c r="R1193" t="n">
        <v>0</v>
      </c>
    </row>
    <row r="1194">
      <c r="C1194" t="n">
        <v>8</v>
      </c>
      <c r="D1194" t="n">
        <v>13</v>
      </c>
      <c r="E1194" t="inlineStr">
        <is>
          <t>example</t>
        </is>
      </c>
      <c r="F1194" t="inlineStr">
        <is>
          <t>---</t>
        </is>
      </c>
      <c r="G1194" t="inlineStr">
        <is>
          <t>Static Generator 13</t>
        </is>
      </c>
      <c r="H1194" t="inlineStr">
        <is>
          <t>sgen</t>
        </is>
      </c>
      <c r="I1194" t="n">
        <v>36</v>
      </c>
      <c r="J1194" t="n">
        <v>1</v>
      </c>
      <c r="K1194" t="inlineStr">
        <is>
          <t>---</t>
        </is>
      </c>
      <c r="L1194" t="inlineStr">
        <is>
          <t>---</t>
        </is>
      </c>
      <c r="M1194" t="inlineStr">
        <is>
          <t>---</t>
        </is>
      </c>
      <c r="N1194" t="inlineStr">
        <is>
          <t>---</t>
        </is>
      </c>
      <c r="O1194" t="inlineStr">
        <is>
          <t>---</t>
        </is>
      </c>
      <c r="P1194" t="inlineStr">
        <is>
          <t>---</t>
        </is>
      </c>
      <c r="Q1194" t="n">
        <v>0.1261893572204965</v>
      </c>
      <c r="R1194" t="n">
        <v>0</v>
      </c>
    </row>
    <row r="1195">
      <c r="C1195" t="n">
        <v>8</v>
      </c>
      <c r="D1195" t="n">
        <v>14</v>
      </c>
      <c r="E1195" t="inlineStr">
        <is>
          <t>example</t>
        </is>
      </c>
      <c r="F1195" t="inlineStr">
        <is>
          <t>---</t>
        </is>
      </c>
      <c r="G1195" t="inlineStr">
        <is>
          <t>Static Generator 14</t>
        </is>
      </c>
      <c r="H1195" t="inlineStr">
        <is>
          <t>sgen</t>
        </is>
      </c>
      <c r="I1195" t="n">
        <v>37</v>
      </c>
      <c r="J1195" t="n">
        <v>1</v>
      </c>
      <c r="K1195" t="inlineStr">
        <is>
          <t>---</t>
        </is>
      </c>
      <c r="L1195" t="inlineStr">
        <is>
          <t>---</t>
        </is>
      </c>
      <c r="M1195" t="inlineStr">
        <is>
          <t>---</t>
        </is>
      </c>
      <c r="N1195" t="inlineStr">
        <is>
          <t>---</t>
        </is>
      </c>
      <c r="O1195" t="inlineStr">
        <is>
          <t>---</t>
        </is>
      </c>
      <c r="P1195" t="inlineStr">
        <is>
          <t>---</t>
        </is>
      </c>
      <c r="Q1195" t="n">
        <v>0.2193335651073393</v>
      </c>
      <c r="R1195" t="n">
        <v>0</v>
      </c>
    </row>
    <row r="1196">
      <c r="C1196" t="n">
        <v>8</v>
      </c>
      <c r="D1196" t="n">
        <v>15</v>
      </c>
      <c r="E1196" t="inlineStr">
        <is>
          <t>example</t>
        </is>
      </c>
      <c r="F1196" t="inlineStr">
        <is>
          <t>---</t>
        </is>
      </c>
      <c r="G1196" t="inlineStr">
        <is>
          <t>Static Generator 15</t>
        </is>
      </c>
      <c r="H1196" t="inlineStr">
        <is>
          <t>sgen</t>
        </is>
      </c>
      <c r="I1196" t="n">
        <v>38</v>
      </c>
      <c r="J1196" t="n">
        <v>1</v>
      </c>
      <c r="K1196" t="inlineStr">
        <is>
          <t>---</t>
        </is>
      </c>
      <c r="L1196" t="inlineStr">
        <is>
          <t>---</t>
        </is>
      </c>
      <c r="M1196" t="inlineStr">
        <is>
          <t>---</t>
        </is>
      </c>
      <c r="N1196" t="inlineStr">
        <is>
          <t>---</t>
        </is>
      </c>
      <c r="O1196" t="inlineStr">
        <is>
          <t>---</t>
        </is>
      </c>
      <c r="P1196" t="inlineStr">
        <is>
          <t>---</t>
        </is>
      </c>
      <c r="Q1196" t="n">
        <v>0.04105503966796034</v>
      </c>
      <c r="R1196" t="n">
        <v>0</v>
      </c>
    </row>
    <row r="1197">
      <c r="C1197" t="n">
        <v>8</v>
      </c>
      <c r="D1197" t="n">
        <v>16</v>
      </c>
      <c r="E1197" t="inlineStr">
        <is>
          <t>example</t>
        </is>
      </c>
      <c r="F1197" t="inlineStr">
        <is>
          <t>---</t>
        </is>
      </c>
      <c r="G1197" t="inlineStr">
        <is>
          <t>Static Generator 16</t>
        </is>
      </c>
      <c r="H1197" t="inlineStr">
        <is>
          <t>sgen</t>
        </is>
      </c>
      <c r="I1197" t="n">
        <v>40</v>
      </c>
      <c r="J1197" t="n">
        <v>1</v>
      </c>
      <c r="K1197" t="inlineStr">
        <is>
          <t>---</t>
        </is>
      </c>
      <c r="L1197" t="inlineStr">
        <is>
          <t>---</t>
        </is>
      </c>
      <c r="M1197" t="inlineStr">
        <is>
          <t>---</t>
        </is>
      </c>
      <c r="N1197" t="inlineStr">
        <is>
          <t>---</t>
        </is>
      </c>
      <c r="O1197" t="inlineStr">
        <is>
          <t>---</t>
        </is>
      </c>
      <c r="P1197" t="inlineStr">
        <is>
          <t>---</t>
        </is>
      </c>
      <c r="Q1197" t="n">
        <v>0.1240734214112276</v>
      </c>
      <c r="R1197" t="n">
        <v>0</v>
      </c>
    </row>
    <row r="1198">
      <c r="C1198" t="n">
        <v>8</v>
      </c>
      <c r="D1198" t="n">
        <v>17</v>
      </c>
      <c r="E1198" t="inlineStr">
        <is>
          <t>example</t>
        </is>
      </c>
      <c r="F1198" t="inlineStr">
        <is>
          <t>---</t>
        </is>
      </c>
      <c r="G1198" t="inlineStr">
        <is>
          <t>Static Generator 17</t>
        </is>
      </c>
      <c r="H1198" t="inlineStr">
        <is>
          <t>sgen</t>
        </is>
      </c>
      <c r="I1198" t="n">
        <v>41</v>
      </c>
      <c r="J1198" t="n">
        <v>1</v>
      </c>
      <c r="K1198" t="inlineStr">
        <is>
          <t>---</t>
        </is>
      </c>
      <c r="L1198" t="inlineStr">
        <is>
          <t>---</t>
        </is>
      </c>
      <c r="M1198" t="inlineStr">
        <is>
          <t>---</t>
        </is>
      </c>
      <c r="N1198" t="inlineStr">
        <is>
          <t>---</t>
        </is>
      </c>
      <c r="O1198" t="inlineStr">
        <is>
          <t>---</t>
        </is>
      </c>
      <c r="P1198" t="inlineStr">
        <is>
          <t>---</t>
        </is>
      </c>
      <c r="Q1198" t="n">
        <v>0.111768232902521</v>
      </c>
      <c r="R1198" t="n">
        <v>0</v>
      </c>
    </row>
    <row r="1199">
      <c r="C1199" t="n">
        <v>8</v>
      </c>
      <c r="D1199" t="n">
        <v>18</v>
      </c>
      <c r="E1199" t="inlineStr">
        <is>
          <t>example</t>
        </is>
      </c>
      <c r="F1199" t="inlineStr">
        <is>
          <t>---</t>
        </is>
      </c>
      <c r="G1199" t="inlineStr">
        <is>
          <t>Static Generator 18</t>
        </is>
      </c>
      <c r="H1199" t="inlineStr">
        <is>
          <t>sgen</t>
        </is>
      </c>
      <c r="I1199" t="n">
        <v>42</v>
      </c>
      <c r="J1199" t="n">
        <v>1</v>
      </c>
      <c r="K1199" t="inlineStr">
        <is>
          <t>---</t>
        </is>
      </c>
      <c r="L1199" t="inlineStr">
        <is>
          <t>---</t>
        </is>
      </c>
      <c r="M1199" t="inlineStr">
        <is>
          <t>---</t>
        </is>
      </c>
      <c r="N1199" t="inlineStr">
        <is>
          <t>---</t>
        </is>
      </c>
      <c r="O1199" t="inlineStr">
        <is>
          <t>---</t>
        </is>
      </c>
      <c r="P1199" t="inlineStr">
        <is>
          <t>---</t>
        </is>
      </c>
      <c r="Q1199" t="n">
        <v>0.1693536832702165</v>
      </c>
      <c r="R1199" t="n">
        <v>0</v>
      </c>
    </row>
    <row r="1200">
      <c r="C1200" t="n">
        <v>8</v>
      </c>
      <c r="D1200" t="n">
        <v>19</v>
      </c>
      <c r="E1200" t="inlineStr">
        <is>
          <t>example</t>
        </is>
      </c>
      <c r="F1200" t="inlineStr">
        <is>
          <t>---</t>
        </is>
      </c>
      <c r="G1200" t="inlineStr">
        <is>
          <t>Static Generator 19</t>
        </is>
      </c>
      <c r="H1200" t="inlineStr">
        <is>
          <t>sgen</t>
        </is>
      </c>
      <c r="I1200" t="n">
        <v>43</v>
      </c>
      <c r="J1200" t="n">
        <v>1</v>
      </c>
      <c r="K1200" t="inlineStr">
        <is>
          <t>---</t>
        </is>
      </c>
      <c r="L1200" t="inlineStr">
        <is>
          <t>---</t>
        </is>
      </c>
      <c r="M1200" t="inlineStr">
        <is>
          <t>---</t>
        </is>
      </c>
      <c r="N1200" t="inlineStr">
        <is>
          <t>---</t>
        </is>
      </c>
      <c r="O1200" t="inlineStr">
        <is>
          <t>---</t>
        </is>
      </c>
      <c r="P1200" t="inlineStr">
        <is>
          <t>---</t>
        </is>
      </c>
      <c r="Q1200" t="n">
        <v>0.1644492897783014</v>
      </c>
      <c r="R1200" t="n">
        <v>0</v>
      </c>
    </row>
    <row r="1201">
      <c r="C1201" t="n">
        <v>8</v>
      </c>
      <c r="D1201" t="n">
        <v>20</v>
      </c>
      <c r="E1201" t="inlineStr">
        <is>
          <t>example</t>
        </is>
      </c>
      <c r="F1201" t="inlineStr">
        <is>
          <t>---</t>
        </is>
      </c>
      <c r="G1201" t="inlineStr">
        <is>
          <t>Static Generator 20</t>
        </is>
      </c>
      <c r="H1201" t="inlineStr">
        <is>
          <t>sgen</t>
        </is>
      </c>
      <c r="I1201" t="n">
        <v>44</v>
      </c>
      <c r="J1201" t="n">
        <v>1</v>
      </c>
      <c r="K1201" t="inlineStr">
        <is>
          <t>---</t>
        </is>
      </c>
      <c r="L1201" t="inlineStr">
        <is>
          <t>---</t>
        </is>
      </c>
      <c r="M1201" t="inlineStr">
        <is>
          <t>---</t>
        </is>
      </c>
      <c r="N1201" t="inlineStr">
        <is>
          <t>---</t>
        </is>
      </c>
      <c r="O1201" t="inlineStr">
        <is>
          <t>---</t>
        </is>
      </c>
      <c r="P1201" t="inlineStr">
        <is>
          <t>---</t>
        </is>
      </c>
      <c r="Q1201" t="n">
        <v>0.2416383930702321</v>
      </c>
      <c r="R1201" t="n">
        <v>0</v>
      </c>
    </row>
    <row r="1202">
      <c r="C1202" t="n">
        <v>8</v>
      </c>
      <c r="D1202" t="n">
        <v>21</v>
      </c>
      <c r="E1202" t="inlineStr">
        <is>
          <t>example</t>
        </is>
      </c>
      <c r="F1202" t="inlineStr">
        <is>
          <t>---</t>
        </is>
      </c>
      <c r="G1202" t="inlineStr">
        <is>
          <t>Static Generator 21</t>
        </is>
      </c>
      <c r="H1202" t="inlineStr">
        <is>
          <t>sgen</t>
        </is>
      </c>
      <c r="I1202" t="n">
        <v>45</v>
      </c>
      <c r="J1202" t="n">
        <v>1</v>
      </c>
      <c r="K1202" t="inlineStr">
        <is>
          <t>---</t>
        </is>
      </c>
      <c r="L1202" t="inlineStr">
        <is>
          <t>---</t>
        </is>
      </c>
      <c r="M1202" t="inlineStr">
        <is>
          <t>---</t>
        </is>
      </c>
      <c r="N1202" t="inlineStr">
        <is>
          <t>---</t>
        </is>
      </c>
      <c r="O1202" t="inlineStr">
        <is>
          <t>---</t>
        </is>
      </c>
      <c r="P1202" t="inlineStr">
        <is>
          <t>---</t>
        </is>
      </c>
      <c r="Q1202" t="n">
        <v>0.07274304083383624</v>
      </c>
      <c r="R1202" t="n">
        <v>0</v>
      </c>
    </row>
    <row r="1203">
      <c r="C1203" t="n">
        <v>8</v>
      </c>
      <c r="D1203" t="n">
        <v>22</v>
      </c>
      <c r="E1203" t="inlineStr">
        <is>
          <t>example</t>
        </is>
      </c>
      <c r="F1203" t="inlineStr">
        <is>
          <t>---</t>
        </is>
      </c>
      <c r="G1203" t="inlineStr">
        <is>
          <t>Static Generator 22</t>
        </is>
      </c>
      <c r="H1203" t="inlineStr">
        <is>
          <t>sgen</t>
        </is>
      </c>
      <c r="I1203" t="n">
        <v>46</v>
      </c>
      <c r="J1203" t="n">
        <v>1</v>
      </c>
      <c r="K1203" t="inlineStr">
        <is>
          <t>---</t>
        </is>
      </c>
      <c r="L1203" t="inlineStr">
        <is>
          <t>---</t>
        </is>
      </c>
      <c r="M1203" t="inlineStr">
        <is>
          <t>---</t>
        </is>
      </c>
      <c r="N1203" t="inlineStr">
        <is>
          <t>---</t>
        </is>
      </c>
      <c r="O1203" t="inlineStr">
        <is>
          <t>---</t>
        </is>
      </c>
      <c r="P1203" t="inlineStr">
        <is>
          <t>---</t>
        </is>
      </c>
      <c r="Q1203" t="n">
        <v>0.2706008400638091</v>
      </c>
      <c r="R1203" t="n">
        <v>0</v>
      </c>
    </row>
    <row r="1204">
      <c r="C1204" t="n">
        <v>8</v>
      </c>
      <c r="D1204" t="n">
        <v>23</v>
      </c>
      <c r="E1204" t="inlineStr">
        <is>
          <t>example</t>
        </is>
      </c>
      <c r="F1204" t="inlineStr">
        <is>
          <t>---</t>
        </is>
      </c>
      <c r="G1204" t="inlineStr">
        <is>
          <t>Static Generator 23</t>
        </is>
      </c>
      <c r="H1204" t="inlineStr">
        <is>
          <t>sgen</t>
        </is>
      </c>
      <c r="I1204" t="n">
        <v>47</v>
      </c>
      <c r="J1204" t="n">
        <v>1</v>
      </c>
      <c r="K1204" t="inlineStr">
        <is>
          <t>---</t>
        </is>
      </c>
      <c r="L1204" t="inlineStr">
        <is>
          <t>---</t>
        </is>
      </c>
      <c r="M1204" t="inlineStr">
        <is>
          <t>---</t>
        </is>
      </c>
      <c r="N1204" t="inlineStr">
        <is>
          <t>---</t>
        </is>
      </c>
      <c r="O1204" t="inlineStr">
        <is>
          <t>---</t>
        </is>
      </c>
      <c r="P1204" t="inlineStr">
        <is>
          <t>---</t>
        </is>
      </c>
      <c r="Q1204" t="n">
        <v>0.09330678101475078</v>
      </c>
      <c r="R1204" t="n">
        <v>0</v>
      </c>
    </row>
    <row r="1205">
      <c r="C1205" t="n">
        <v>8</v>
      </c>
      <c r="D1205" t="n">
        <v>24</v>
      </c>
      <c r="E1205" t="inlineStr">
        <is>
          <t>example</t>
        </is>
      </c>
      <c r="F1205" t="inlineStr">
        <is>
          <t>---</t>
        </is>
      </c>
      <c r="G1205" t="inlineStr">
        <is>
          <t>Static Generator 24</t>
        </is>
      </c>
      <c r="H1205" t="inlineStr">
        <is>
          <t>sgen</t>
        </is>
      </c>
      <c r="I1205" t="n">
        <v>49</v>
      </c>
      <c r="J1205" t="n">
        <v>1</v>
      </c>
      <c r="K1205" t="inlineStr">
        <is>
          <t>---</t>
        </is>
      </c>
      <c r="L1205" t="inlineStr">
        <is>
          <t>---</t>
        </is>
      </c>
      <c r="M1205" t="inlineStr">
        <is>
          <t>---</t>
        </is>
      </c>
      <c r="N1205" t="inlineStr">
        <is>
          <t>---</t>
        </is>
      </c>
      <c r="O1205" t="inlineStr">
        <is>
          <t>---</t>
        </is>
      </c>
      <c r="P1205" t="inlineStr">
        <is>
          <t>---</t>
        </is>
      </c>
      <c r="Q1205" t="n">
        <v>0.06804124070689027</v>
      </c>
      <c r="R1205" t="n">
        <v>0</v>
      </c>
    </row>
    <row r="1206">
      <c r="C1206" t="n">
        <v>8</v>
      </c>
      <c r="D1206" t="n">
        <v>25</v>
      </c>
      <c r="E1206" t="inlineStr">
        <is>
          <t>example</t>
        </is>
      </c>
      <c r="F1206" t="inlineStr">
        <is>
          <t>---</t>
        </is>
      </c>
      <c r="G1206" t="inlineStr">
        <is>
          <t>Static Generator 25</t>
        </is>
      </c>
      <c r="H1206" t="inlineStr">
        <is>
          <t>sgen</t>
        </is>
      </c>
      <c r="I1206" t="n">
        <v>50</v>
      </c>
      <c r="J1206" t="n">
        <v>1</v>
      </c>
      <c r="K1206" t="inlineStr">
        <is>
          <t>---</t>
        </is>
      </c>
      <c r="L1206" t="inlineStr">
        <is>
          <t>---</t>
        </is>
      </c>
      <c r="M1206" t="inlineStr">
        <is>
          <t>---</t>
        </is>
      </c>
      <c r="N1206" t="inlineStr">
        <is>
          <t>---</t>
        </is>
      </c>
      <c r="O1206" t="inlineStr">
        <is>
          <t>---</t>
        </is>
      </c>
      <c r="P1206" t="inlineStr">
        <is>
          <t>---</t>
        </is>
      </c>
      <c r="Q1206" t="n">
        <v>0.1028512965083543</v>
      </c>
      <c r="R1206" t="n">
        <v>0</v>
      </c>
    </row>
    <row r="1207">
      <c r="C1207" t="n">
        <v>8</v>
      </c>
      <c r="D1207" t="n">
        <v>26</v>
      </c>
      <c r="E1207" t="inlineStr">
        <is>
          <t>example</t>
        </is>
      </c>
      <c r="F1207" t="inlineStr">
        <is>
          <t>---</t>
        </is>
      </c>
      <c r="G1207" t="inlineStr">
        <is>
          <t>Static Generator 26</t>
        </is>
      </c>
      <c r="H1207" t="inlineStr">
        <is>
          <t>sgen</t>
        </is>
      </c>
      <c r="I1207" t="n">
        <v>51</v>
      </c>
      <c r="J1207" t="n">
        <v>1</v>
      </c>
      <c r="K1207" t="inlineStr">
        <is>
          <t>---</t>
        </is>
      </c>
      <c r="L1207" t="inlineStr">
        <is>
          <t>---</t>
        </is>
      </c>
      <c r="M1207" t="inlineStr">
        <is>
          <t>---</t>
        </is>
      </c>
      <c r="N1207" t="inlineStr">
        <is>
          <t>---</t>
        </is>
      </c>
      <c r="O1207" t="inlineStr">
        <is>
          <t>---</t>
        </is>
      </c>
      <c r="P1207" t="inlineStr">
        <is>
          <t>---</t>
        </is>
      </c>
      <c r="Q1207" t="n">
        <v>0.161023860313218</v>
      </c>
      <c r="R1207" t="n">
        <v>0</v>
      </c>
    </row>
    <row r="1208">
      <c r="C1208" t="n">
        <v>8</v>
      </c>
      <c r="D1208" t="n">
        <v>27</v>
      </c>
      <c r="E1208" t="inlineStr">
        <is>
          <t>example</t>
        </is>
      </c>
      <c r="F1208" t="inlineStr">
        <is>
          <t>---</t>
        </is>
      </c>
      <c r="G1208" t="inlineStr">
        <is>
          <t>Static Generator 27</t>
        </is>
      </c>
      <c r="H1208" t="inlineStr">
        <is>
          <t>sgen</t>
        </is>
      </c>
      <c r="I1208" t="n">
        <v>53</v>
      </c>
      <c r="J1208" t="n">
        <v>1</v>
      </c>
      <c r="K1208" t="inlineStr">
        <is>
          <t>---</t>
        </is>
      </c>
      <c r="L1208" t="inlineStr">
        <is>
          <t>---</t>
        </is>
      </c>
      <c r="M1208" t="inlineStr">
        <is>
          <t>---</t>
        </is>
      </c>
      <c r="N1208" t="inlineStr">
        <is>
          <t>---</t>
        </is>
      </c>
      <c r="O1208" t="inlineStr">
        <is>
          <t>---</t>
        </is>
      </c>
      <c r="P1208" t="inlineStr">
        <is>
          <t>---</t>
        </is>
      </c>
      <c r="Q1208" t="n">
        <v>0.08945753007063863</v>
      </c>
      <c r="R1208" t="n">
        <v>0</v>
      </c>
    </row>
    <row r="1209">
      <c r="C1209" t="n">
        <v>8</v>
      </c>
      <c r="D1209" t="n">
        <v>28</v>
      </c>
      <c r="E1209" t="inlineStr">
        <is>
          <t>example</t>
        </is>
      </c>
      <c r="F1209" t="inlineStr">
        <is>
          <t>---</t>
        </is>
      </c>
      <c r="G1209" t="inlineStr">
        <is>
          <t>Static Generator 28</t>
        </is>
      </c>
      <c r="H1209" t="inlineStr">
        <is>
          <t>sgen</t>
        </is>
      </c>
      <c r="I1209" t="n">
        <v>54</v>
      </c>
      <c r="J1209" t="n">
        <v>1</v>
      </c>
      <c r="K1209" t="inlineStr">
        <is>
          <t>---</t>
        </is>
      </c>
      <c r="L1209" t="inlineStr">
        <is>
          <t>---</t>
        </is>
      </c>
      <c r="M1209" t="inlineStr">
        <is>
          <t>---</t>
        </is>
      </c>
      <c r="N1209" t="inlineStr">
        <is>
          <t>---</t>
        </is>
      </c>
      <c r="O1209" t="inlineStr">
        <is>
          <t>---</t>
        </is>
      </c>
      <c r="P1209" t="inlineStr">
        <is>
          <t>---</t>
        </is>
      </c>
      <c r="Q1209" t="n">
        <v>0.1007641101214845</v>
      </c>
      <c r="R1209" t="n">
        <v>0</v>
      </c>
    </row>
    <row r="1210">
      <c r="C1210" t="n">
        <v>8</v>
      </c>
      <c r="D1210" t="n">
        <v>29</v>
      </c>
      <c r="E1210" t="inlineStr">
        <is>
          <t>example</t>
        </is>
      </c>
      <c r="F1210" t="inlineStr">
        <is>
          <t>---</t>
        </is>
      </c>
      <c r="G1210" t="inlineStr">
        <is>
          <t>Static Generator 29</t>
        </is>
      </c>
      <c r="H1210" t="inlineStr">
        <is>
          <t>sgen</t>
        </is>
      </c>
      <c r="I1210" t="n">
        <v>56</v>
      </c>
      <c r="J1210" t="n">
        <v>1</v>
      </c>
      <c r="K1210" t="inlineStr">
        <is>
          <t>---</t>
        </is>
      </c>
      <c r="L1210" t="inlineStr">
        <is>
          <t>---</t>
        </is>
      </c>
      <c r="M1210" t="inlineStr">
        <is>
          <t>---</t>
        </is>
      </c>
      <c r="N1210" t="inlineStr">
        <is>
          <t>---</t>
        </is>
      </c>
      <c r="O1210" t="inlineStr">
        <is>
          <t>---</t>
        </is>
      </c>
      <c r="P1210" t="inlineStr">
        <is>
          <t>---</t>
        </is>
      </c>
      <c r="Q1210" t="n">
        <v>0.2585179205019784</v>
      </c>
      <c r="R1210" t="n">
        <v>0</v>
      </c>
    </row>
    <row r="1211">
      <c r="C1211" t="n">
        <v>8</v>
      </c>
      <c r="D1211" t="n">
        <v>30</v>
      </c>
      <c r="E1211" t="inlineStr">
        <is>
          <t>example</t>
        </is>
      </c>
      <c r="F1211" t="inlineStr">
        <is>
          <t>---</t>
        </is>
      </c>
      <c r="G1211" t="inlineStr">
        <is>
          <t>Static Generator 30</t>
        </is>
      </c>
      <c r="H1211" t="inlineStr">
        <is>
          <t>sgen</t>
        </is>
      </c>
      <c r="I1211" t="n">
        <v>57</v>
      </c>
      <c r="J1211" t="n">
        <v>1</v>
      </c>
      <c r="K1211" t="inlineStr">
        <is>
          <t>---</t>
        </is>
      </c>
      <c r="L1211" t="inlineStr">
        <is>
          <t>---</t>
        </is>
      </c>
      <c r="M1211" t="inlineStr">
        <is>
          <t>---</t>
        </is>
      </c>
      <c r="N1211" t="inlineStr">
        <is>
          <t>---</t>
        </is>
      </c>
      <c r="O1211" t="inlineStr">
        <is>
          <t>---</t>
        </is>
      </c>
      <c r="P1211" t="inlineStr">
        <is>
          <t>---</t>
        </is>
      </c>
      <c r="Q1211" t="n">
        <v>0.1746695728707647</v>
      </c>
      <c r="R1211" t="n">
        <v>0</v>
      </c>
    </row>
    <row r="1212">
      <c r="C1212" t="n">
        <v>8</v>
      </c>
      <c r="D1212" t="n">
        <v>31</v>
      </c>
      <c r="E1212" t="inlineStr">
        <is>
          <t>example</t>
        </is>
      </c>
      <c r="F1212" t="inlineStr">
        <is>
          <t>---</t>
        </is>
      </c>
      <c r="G1212" t="inlineStr">
        <is>
          <t>Static Generator 31</t>
        </is>
      </c>
      <c r="H1212" t="inlineStr">
        <is>
          <t>sgen</t>
        </is>
      </c>
      <c r="I1212" t="n">
        <v>65</v>
      </c>
      <c r="J1212" t="n">
        <v>1</v>
      </c>
      <c r="K1212" t="inlineStr">
        <is>
          <t>---</t>
        </is>
      </c>
      <c r="L1212" t="inlineStr">
        <is>
          <t>---</t>
        </is>
      </c>
      <c r="M1212" t="inlineStr">
        <is>
          <t>---</t>
        </is>
      </c>
      <c r="N1212" t="inlineStr">
        <is>
          <t>---</t>
        </is>
      </c>
      <c r="O1212" t="inlineStr">
        <is>
          <t>---</t>
        </is>
      </c>
      <c r="P1212" t="inlineStr">
        <is>
          <t>---</t>
        </is>
      </c>
      <c r="Q1212" t="n">
        <v>0.2190046073125025</v>
      </c>
      <c r="R1212" t="n">
        <v>0</v>
      </c>
    </row>
    <row r="1213">
      <c r="C1213" t="n">
        <v>8</v>
      </c>
      <c r="D1213" t="n">
        <v>32</v>
      </c>
      <c r="E1213" t="inlineStr">
        <is>
          <t>example</t>
        </is>
      </c>
      <c r="F1213" t="inlineStr">
        <is>
          <t>---</t>
        </is>
      </c>
      <c r="G1213" t="inlineStr">
        <is>
          <t>Static Generator 32</t>
        </is>
      </c>
      <c r="H1213" t="inlineStr">
        <is>
          <t>sgen</t>
        </is>
      </c>
      <c r="I1213" t="n">
        <v>71</v>
      </c>
      <c r="J1213" t="n">
        <v>1</v>
      </c>
      <c r="K1213" t="inlineStr">
        <is>
          <t>---</t>
        </is>
      </c>
      <c r="L1213" t="inlineStr">
        <is>
          <t>---</t>
        </is>
      </c>
      <c r="M1213" t="inlineStr">
        <is>
          <t>---</t>
        </is>
      </c>
      <c r="N1213" t="inlineStr">
        <is>
          <t>---</t>
        </is>
      </c>
      <c r="O1213" t="inlineStr">
        <is>
          <t>---</t>
        </is>
      </c>
      <c r="P1213" t="inlineStr">
        <is>
          <t>---</t>
        </is>
      </c>
      <c r="Q1213" t="n">
        <v>0.1419155253348147</v>
      </c>
      <c r="R1213" t="n">
        <v>0</v>
      </c>
    </row>
    <row r="1214">
      <c r="C1214" t="n">
        <v>8</v>
      </c>
      <c r="D1214" t="n">
        <v>33</v>
      </c>
      <c r="E1214" t="inlineStr">
        <is>
          <t>example</t>
        </is>
      </c>
      <c r="F1214" t="inlineStr">
        <is>
          <t>---</t>
        </is>
      </c>
      <c r="G1214" t="inlineStr">
        <is>
          <t>Static Generator 33</t>
        </is>
      </c>
      <c r="H1214" t="inlineStr">
        <is>
          <t>sgen</t>
        </is>
      </c>
      <c r="I1214" t="n">
        <v>72</v>
      </c>
      <c r="J1214" t="n">
        <v>1</v>
      </c>
      <c r="K1214" t="inlineStr">
        <is>
          <t>---</t>
        </is>
      </c>
      <c r="L1214" t="inlineStr">
        <is>
          <t>---</t>
        </is>
      </c>
      <c r="M1214" t="inlineStr">
        <is>
          <t>---</t>
        </is>
      </c>
      <c r="N1214" t="inlineStr">
        <is>
          <t>---</t>
        </is>
      </c>
      <c r="O1214" t="inlineStr">
        <is>
          <t>---</t>
        </is>
      </c>
      <c r="P1214" t="inlineStr">
        <is>
          <t>---</t>
        </is>
      </c>
      <c r="Q1214" t="n">
        <v>0.1073553344760321</v>
      </c>
      <c r="R1214" t="n">
        <v>0</v>
      </c>
    </row>
    <row r="1215">
      <c r="C1215" t="n">
        <v>8</v>
      </c>
      <c r="D1215" t="n">
        <v>34</v>
      </c>
      <c r="E1215" t="inlineStr">
        <is>
          <t>example</t>
        </is>
      </c>
      <c r="F1215" t="inlineStr">
        <is>
          <t>---</t>
        </is>
      </c>
      <c r="G1215" t="inlineStr">
        <is>
          <t>Static Generator 34</t>
        </is>
      </c>
      <c r="H1215" t="inlineStr">
        <is>
          <t>sgen</t>
        </is>
      </c>
      <c r="I1215" t="n">
        <v>73</v>
      </c>
      <c r="J1215" t="n">
        <v>1</v>
      </c>
      <c r="K1215" t="inlineStr">
        <is>
          <t>---</t>
        </is>
      </c>
      <c r="L1215" t="inlineStr">
        <is>
          <t>---</t>
        </is>
      </c>
      <c r="M1215" t="inlineStr">
        <is>
          <t>---</t>
        </is>
      </c>
      <c r="N1215" t="inlineStr">
        <is>
          <t>---</t>
        </is>
      </c>
      <c r="O1215" t="inlineStr">
        <is>
          <t>---</t>
        </is>
      </c>
      <c r="P1215" t="inlineStr">
        <is>
          <t>---</t>
        </is>
      </c>
      <c r="Q1215" t="n">
        <v>0.2020610465048479</v>
      </c>
      <c r="R1215" t="n">
        <v>0</v>
      </c>
    </row>
    <row r="1216">
      <c r="C1216" t="n">
        <v>8</v>
      </c>
      <c r="D1216" t="n">
        <v>35</v>
      </c>
      <c r="E1216" t="inlineStr">
        <is>
          <t>example</t>
        </is>
      </c>
      <c r="F1216" t="inlineStr">
        <is>
          <t>---</t>
        </is>
      </c>
      <c r="G1216" t="inlineStr">
        <is>
          <t>Static Generator 35</t>
        </is>
      </c>
      <c r="H1216" t="inlineStr">
        <is>
          <t>sgen</t>
        </is>
      </c>
      <c r="I1216" t="n">
        <v>75</v>
      </c>
      <c r="J1216" t="n">
        <v>1</v>
      </c>
      <c r="K1216" t="inlineStr">
        <is>
          <t>---</t>
        </is>
      </c>
      <c r="L1216" t="inlineStr">
        <is>
          <t>---</t>
        </is>
      </c>
      <c r="M1216" t="inlineStr">
        <is>
          <t>---</t>
        </is>
      </c>
      <c r="N1216" t="inlineStr">
        <is>
          <t>---</t>
        </is>
      </c>
      <c r="O1216" t="inlineStr">
        <is>
          <t>---</t>
        </is>
      </c>
      <c r="P1216" t="inlineStr">
        <is>
          <t>---</t>
        </is>
      </c>
      <c r="Q1216" t="n">
        <v>0.07856457283180054</v>
      </c>
      <c r="R1216" t="n">
        <v>0</v>
      </c>
    </row>
    <row r="1217">
      <c r="C1217" t="n">
        <v>8</v>
      </c>
      <c r="D1217" t="n">
        <v>36</v>
      </c>
      <c r="E1217" t="inlineStr">
        <is>
          <t>example</t>
        </is>
      </c>
      <c r="F1217" t="inlineStr">
        <is>
          <t>---</t>
        </is>
      </c>
      <c r="G1217" t="inlineStr">
        <is>
          <t>Static Generator 36</t>
        </is>
      </c>
      <c r="H1217" t="inlineStr">
        <is>
          <t>sgen</t>
        </is>
      </c>
      <c r="I1217" t="n">
        <v>76</v>
      </c>
      <c r="J1217" t="n">
        <v>1</v>
      </c>
      <c r="K1217" t="inlineStr">
        <is>
          <t>---</t>
        </is>
      </c>
      <c r="L1217" t="inlineStr">
        <is>
          <t>---</t>
        </is>
      </c>
      <c r="M1217" t="inlineStr">
        <is>
          <t>---</t>
        </is>
      </c>
      <c r="N1217" t="inlineStr">
        <is>
          <t>---</t>
        </is>
      </c>
      <c r="O1217" t="inlineStr">
        <is>
          <t>---</t>
        </is>
      </c>
      <c r="P1217" t="inlineStr">
        <is>
          <t>---</t>
        </is>
      </c>
      <c r="Q1217" t="n">
        <v>0.0830357878869856</v>
      </c>
      <c r="R1217" t="n">
        <v>0</v>
      </c>
    </row>
    <row r="1218">
      <c r="C1218" t="n">
        <v>8</v>
      </c>
      <c r="D1218" t="n">
        <v>37</v>
      </c>
      <c r="E1218" t="inlineStr">
        <is>
          <t>example</t>
        </is>
      </c>
      <c r="F1218" t="inlineStr">
        <is>
          <t>---</t>
        </is>
      </c>
      <c r="G1218" t="inlineStr">
        <is>
          <t>Static Generator 37</t>
        </is>
      </c>
      <c r="H1218" t="inlineStr">
        <is>
          <t>sgen</t>
        </is>
      </c>
      <c r="I1218" t="n">
        <v>77</v>
      </c>
      <c r="J1218" t="n">
        <v>1</v>
      </c>
      <c r="K1218" t="inlineStr">
        <is>
          <t>---</t>
        </is>
      </c>
      <c r="L1218" t="inlineStr">
        <is>
          <t>---</t>
        </is>
      </c>
      <c r="M1218" t="inlineStr">
        <is>
          <t>---</t>
        </is>
      </c>
      <c r="N1218" t="inlineStr">
        <is>
          <t>---</t>
        </is>
      </c>
      <c r="O1218" t="inlineStr">
        <is>
          <t>---</t>
        </is>
      </c>
      <c r="P1218" t="inlineStr">
        <is>
          <t>---</t>
        </is>
      </c>
      <c r="Q1218" t="n">
        <v>0.1401404981943909</v>
      </c>
      <c r="R1218" t="n">
        <v>0</v>
      </c>
    </row>
    <row r="1219">
      <c r="C1219" t="n">
        <v>8</v>
      </c>
      <c r="D1219" t="n">
        <v>38</v>
      </c>
      <c r="E1219" t="inlineStr">
        <is>
          <t>example</t>
        </is>
      </c>
      <c r="F1219" t="inlineStr">
        <is>
          <t>---</t>
        </is>
      </c>
      <c r="G1219" t="inlineStr">
        <is>
          <t>Static Generator 38</t>
        </is>
      </c>
      <c r="H1219" t="inlineStr">
        <is>
          <t>sgen</t>
        </is>
      </c>
      <c r="I1219" t="n">
        <v>79</v>
      </c>
      <c r="J1219" t="n">
        <v>1</v>
      </c>
      <c r="K1219" t="inlineStr">
        <is>
          <t>---</t>
        </is>
      </c>
      <c r="L1219" t="inlineStr">
        <is>
          <t>---</t>
        </is>
      </c>
      <c r="M1219" t="inlineStr">
        <is>
          <t>---</t>
        </is>
      </c>
      <c r="N1219" t="inlineStr">
        <is>
          <t>---</t>
        </is>
      </c>
      <c r="O1219" t="inlineStr">
        <is>
          <t>---</t>
        </is>
      </c>
      <c r="P1219" t="inlineStr">
        <is>
          <t>---</t>
        </is>
      </c>
      <c r="Q1219" t="n">
        <v>0.1451136587174037</v>
      </c>
      <c r="R1219" t="n">
        <v>0</v>
      </c>
    </row>
    <row r="1220">
      <c r="C1220" t="n">
        <v>8</v>
      </c>
      <c r="D1220" t="n">
        <v>39</v>
      </c>
      <c r="E1220" t="inlineStr">
        <is>
          <t>example</t>
        </is>
      </c>
      <c r="F1220" t="inlineStr">
        <is>
          <t>---</t>
        </is>
      </c>
      <c r="G1220" t="inlineStr">
        <is>
          <t>Static Generator 39</t>
        </is>
      </c>
      <c r="H1220" t="inlineStr">
        <is>
          <t>sgen</t>
        </is>
      </c>
      <c r="I1220" t="n">
        <v>80</v>
      </c>
      <c r="J1220" t="n">
        <v>1</v>
      </c>
      <c r="K1220" t="inlineStr">
        <is>
          <t>---</t>
        </is>
      </c>
      <c r="L1220" t="inlineStr">
        <is>
          <t>---</t>
        </is>
      </c>
      <c r="M1220" t="inlineStr">
        <is>
          <t>---</t>
        </is>
      </c>
      <c r="N1220" t="inlineStr">
        <is>
          <t>---</t>
        </is>
      </c>
      <c r="O1220" t="inlineStr">
        <is>
          <t>---</t>
        </is>
      </c>
      <c r="P1220" t="inlineStr">
        <is>
          <t>---</t>
        </is>
      </c>
      <c r="Q1220" t="n">
        <v>0.2023319499219724</v>
      </c>
      <c r="R1220" t="n">
        <v>0</v>
      </c>
    </row>
    <row r="1221">
      <c r="C1221" t="n">
        <v>8</v>
      </c>
      <c r="D1221" t="n">
        <v>40</v>
      </c>
      <c r="E1221" t="inlineStr">
        <is>
          <t>example</t>
        </is>
      </c>
      <c r="F1221" t="inlineStr">
        <is>
          <t>---</t>
        </is>
      </c>
      <c r="G1221" t="inlineStr">
        <is>
          <t>Static Generator 40</t>
        </is>
      </c>
      <c r="H1221" t="inlineStr">
        <is>
          <t>sgen</t>
        </is>
      </c>
      <c r="I1221" t="n">
        <v>81</v>
      </c>
      <c r="J1221" t="n">
        <v>1</v>
      </c>
      <c r="K1221" t="inlineStr">
        <is>
          <t>---</t>
        </is>
      </c>
      <c r="L1221" t="inlineStr">
        <is>
          <t>---</t>
        </is>
      </c>
      <c r="M1221" t="inlineStr">
        <is>
          <t>---</t>
        </is>
      </c>
      <c r="N1221" t="inlineStr">
        <is>
          <t>---</t>
        </is>
      </c>
      <c r="O1221" t="inlineStr">
        <is>
          <t>---</t>
        </is>
      </c>
      <c r="P1221" t="inlineStr">
        <is>
          <t>---</t>
        </is>
      </c>
      <c r="Q1221" t="n">
        <v>0.1808646311868232</v>
      </c>
      <c r="R1221" t="n">
        <v>0</v>
      </c>
    </row>
    <row r="1222">
      <c r="C1222" t="n">
        <v>8</v>
      </c>
      <c r="D1222" t="n">
        <v>41</v>
      </c>
      <c r="E1222" t="inlineStr">
        <is>
          <t>example</t>
        </is>
      </c>
      <c r="F1222" t="inlineStr">
        <is>
          <t>---</t>
        </is>
      </c>
      <c r="G1222" t="inlineStr">
        <is>
          <t>Static Generator 41</t>
        </is>
      </c>
      <c r="H1222" t="inlineStr">
        <is>
          <t>sgen</t>
        </is>
      </c>
      <c r="I1222" t="n">
        <v>82</v>
      </c>
      <c r="J1222" t="n">
        <v>1</v>
      </c>
      <c r="K1222" t="inlineStr">
        <is>
          <t>---</t>
        </is>
      </c>
      <c r="L1222" t="inlineStr">
        <is>
          <t>---</t>
        </is>
      </c>
      <c r="M1222" t="inlineStr">
        <is>
          <t>---</t>
        </is>
      </c>
      <c r="N1222" t="inlineStr">
        <is>
          <t>---</t>
        </is>
      </c>
      <c r="O1222" t="inlineStr">
        <is>
          <t>---</t>
        </is>
      </c>
      <c r="P1222" t="inlineStr">
        <is>
          <t>---</t>
        </is>
      </c>
      <c r="Q1222" t="n">
        <v>0.1091819483191493</v>
      </c>
      <c r="R1222" t="n">
        <v>0</v>
      </c>
    </row>
    <row r="1223">
      <c r="C1223" t="n">
        <v>8</v>
      </c>
      <c r="D1223" t="n">
        <v>42</v>
      </c>
      <c r="E1223" t="inlineStr">
        <is>
          <t>example</t>
        </is>
      </c>
      <c r="F1223" t="inlineStr">
        <is>
          <t>---</t>
        </is>
      </c>
      <c r="G1223" t="inlineStr">
        <is>
          <t>Static Generator 42</t>
        </is>
      </c>
      <c r="H1223" t="inlineStr">
        <is>
          <t>sgen</t>
        </is>
      </c>
      <c r="I1223" t="n">
        <v>83</v>
      </c>
      <c r="J1223" t="n">
        <v>1</v>
      </c>
      <c r="K1223" t="inlineStr">
        <is>
          <t>---</t>
        </is>
      </c>
      <c r="L1223" t="inlineStr">
        <is>
          <t>---</t>
        </is>
      </c>
      <c r="M1223" t="inlineStr">
        <is>
          <t>---</t>
        </is>
      </c>
      <c r="N1223" t="inlineStr">
        <is>
          <t>---</t>
        </is>
      </c>
      <c r="O1223" t="inlineStr">
        <is>
          <t>---</t>
        </is>
      </c>
      <c r="P1223" t="inlineStr">
        <is>
          <t>---</t>
        </is>
      </c>
      <c r="Q1223" t="n">
        <v>0.1874362996283936</v>
      </c>
      <c r="R1223" t="n">
        <v>0</v>
      </c>
    </row>
    <row r="1224">
      <c r="C1224" t="n">
        <v>8</v>
      </c>
      <c r="D1224" t="n">
        <v>43</v>
      </c>
      <c r="E1224" t="inlineStr">
        <is>
          <t>example</t>
        </is>
      </c>
      <c r="F1224" t="inlineStr">
        <is>
          <t>---</t>
        </is>
      </c>
      <c r="G1224" t="inlineStr">
        <is>
          <t>Static Generator 43</t>
        </is>
      </c>
      <c r="H1224" t="inlineStr">
        <is>
          <t>sgen</t>
        </is>
      </c>
      <c r="I1224" t="n">
        <v>84</v>
      </c>
      <c r="J1224" t="n">
        <v>1</v>
      </c>
      <c r="K1224" t="inlineStr">
        <is>
          <t>---</t>
        </is>
      </c>
      <c r="L1224" t="inlineStr">
        <is>
          <t>---</t>
        </is>
      </c>
      <c r="M1224" t="inlineStr">
        <is>
          <t>---</t>
        </is>
      </c>
      <c r="N1224" t="inlineStr">
        <is>
          <t>---</t>
        </is>
      </c>
      <c r="O1224" t="inlineStr">
        <is>
          <t>---</t>
        </is>
      </c>
      <c r="P1224" t="inlineStr">
        <is>
          <t>---</t>
        </is>
      </c>
      <c r="Q1224" t="n">
        <v>0.3908679536831027</v>
      </c>
      <c r="R1224" t="n">
        <v>0</v>
      </c>
    </row>
    <row r="1225">
      <c r="C1225" t="n">
        <v>8</v>
      </c>
      <c r="D1225" t="n">
        <v>44</v>
      </c>
      <c r="E1225" t="inlineStr">
        <is>
          <t>example</t>
        </is>
      </c>
      <c r="F1225" t="inlineStr">
        <is>
          <t>---</t>
        </is>
      </c>
      <c r="G1225" t="inlineStr">
        <is>
          <t>Static Generator 44</t>
        </is>
      </c>
      <c r="H1225" t="inlineStr">
        <is>
          <t>sgen</t>
        </is>
      </c>
      <c r="I1225" t="n">
        <v>85</v>
      </c>
      <c r="J1225" t="n">
        <v>1</v>
      </c>
      <c r="K1225" t="inlineStr">
        <is>
          <t>---</t>
        </is>
      </c>
      <c r="L1225" t="inlineStr">
        <is>
          <t>---</t>
        </is>
      </c>
      <c r="M1225" t="inlineStr">
        <is>
          <t>---</t>
        </is>
      </c>
      <c r="N1225" t="inlineStr">
        <is>
          <t>---</t>
        </is>
      </c>
      <c r="O1225" t="inlineStr">
        <is>
          <t>---</t>
        </is>
      </c>
      <c r="P1225" t="inlineStr">
        <is>
          <t>---</t>
        </is>
      </c>
      <c r="Q1225" t="n">
        <v>0.2191140778511389</v>
      </c>
      <c r="R1225" t="n">
        <v>0</v>
      </c>
    </row>
    <row r="1226">
      <c r="C1226" t="n">
        <v>8</v>
      </c>
      <c r="D1226" t="n">
        <v>45</v>
      </c>
      <c r="E1226" t="inlineStr">
        <is>
          <t>example</t>
        </is>
      </c>
      <c r="F1226" t="inlineStr">
        <is>
          <t>---</t>
        </is>
      </c>
      <c r="G1226" t="inlineStr">
        <is>
          <t>Static Generator 45</t>
        </is>
      </c>
      <c r="H1226" t="inlineStr">
        <is>
          <t>sgen</t>
        </is>
      </c>
      <c r="I1226" t="n">
        <v>94</v>
      </c>
      <c r="J1226" t="n">
        <v>1</v>
      </c>
      <c r="K1226" t="inlineStr">
        <is>
          <t>---</t>
        </is>
      </c>
      <c r="L1226" t="inlineStr">
        <is>
          <t>---</t>
        </is>
      </c>
      <c r="M1226" t="inlineStr">
        <is>
          <t>---</t>
        </is>
      </c>
      <c r="N1226" t="inlineStr">
        <is>
          <t>---</t>
        </is>
      </c>
      <c r="O1226" t="inlineStr">
        <is>
          <t>---</t>
        </is>
      </c>
      <c r="P1226" t="inlineStr">
        <is>
          <t>---</t>
        </is>
      </c>
      <c r="Q1226" t="n">
        <v>0.1089666984344542</v>
      </c>
      <c r="R1226" t="n">
        <v>0</v>
      </c>
    </row>
    <row r="1227">
      <c r="C1227" t="n">
        <v>8</v>
      </c>
      <c r="D1227" t="n">
        <v>46</v>
      </c>
      <c r="E1227" t="inlineStr">
        <is>
          <t>example</t>
        </is>
      </c>
      <c r="F1227" t="inlineStr">
        <is>
          <t>---</t>
        </is>
      </c>
      <c r="G1227" t="inlineStr">
        <is>
          <t>Static Generator 46</t>
        </is>
      </c>
      <c r="H1227" t="inlineStr">
        <is>
          <t>sgen</t>
        </is>
      </c>
      <c r="I1227" t="n">
        <v>95</v>
      </c>
      <c r="J1227" t="n">
        <v>1</v>
      </c>
      <c r="K1227" t="inlineStr">
        <is>
          <t>---</t>
        </is>
      </c>
      <c r="L1227" t="inlineStr">
        <is>
          <t>---</t>
        </is>
      </c>
      <c r="M1227" t="inlineStr">
        <is>
          <t>---</t>
        </is>
      </c>
      <c r="N1227" t="inlineStr">
        <is>
          <t>---</t>
        </is>
      </c>
      <c r="O1227" t="inlineStr">
        <is>
          <t>---</t>
        </is>
      </c>
      <c r="P1227" t="inlineStr">
        <is>
          <t>---</t>
        </is>
      </c>
      <c r="Q1227" t="n">
        <v>0.09956112596264718</v>
      </c>
      <c r="R1227" t="n">
        <v>0</v>
      </c>
    </row>
    <row r="1228">
      <c r="C1228" t="n">
        <v>8</v>
      </c>
      <c r="D1228" t="n">
        <v>47</v>
      </c>
      <c r="E1228" t="inlineStr">
        <is>
          <t>example</t>
        </is>
      </c>
      <c r="F1228" t="inlineStr">
        <is>
          <t>---</t>
        </is>
      </c>
      <c r="G1228" t="inlineStr">
        <is>
          <t>Static Generator 47</t>
        </is>
      </c>
      <c r="H1228" t="inlineStr">
        <is>
          <t>sgen</t>
        </is>
      </c>
      <c r="I1228" t="n">
        <v>98</v>
      </c>
      <c r="J1228" t="n">
        <v>1</v>
      </c>
      <c r="K1228" t="inlineStr">
        <is>
          <t>---</t>
        </is>
      </c>
      <c r="L1228" t="inlineStr">
        <is>
          <t>---</t>
        </is>
      </c>
      <c r="M1228" t="inlineStr">
        <is>
          <t>---</t>
        </is>
      </c>
      <c r="N1228" t="inlineStr">
        <is>
          <t>---</t>
        </is>
      </c>
      <c r="O1228" t="inlineStr">
        <is>
          <t>---</t>
        </is>
      </c>
      <c r="P1228" t="inlineStr">
        <is>
          <t>---</t>
        </is>
      </c>
      <c r="Q1228" t="n">
        <v>0.05670198180853169</v>
      </c>
      <c r="R1228" t="n">
        <v>0</v>
      </c>
    </row>
    <row r="1229">
      <c r="C1229" t="n">
        <v>8</v>
      </c>
      <c r="D1229" t="n">
        <v>48</v>
      </c>
      <c r="E1229" t="inlineStr">
        <is>
          <t>example</t>
        </is>
      </c>
      <c r="F1229" t="inlineStr">
        <is>
          <t>---</t>
        </is>
      </c>
      <c r="G1229" t="inlineStr">
        <is>
          <t>Static Generator 48</t>
        </is>
      </c>
      <c r="H1229" t="inlineStr">
        <is>
          <t>sgen</t>
        </is>
      </c>
      <c r="I1229" t="n">
        <v>100</v>
      </c>
      <c r="J1229" t="n">
        <v>1</v>
      </c>
      <c r="K1229" t="inlineStr">
        <is>
          <t>---</t>
        </is>
      </c>
      <c r="L1229" t="inlineStr">
        <is>
          <t>---</t>
        </is>
      </c>
      <c r="M1229" t="inlineStr">
        <is>
          <t>---</t>
        </is>
      </c>
      <c r="N1229" t="inlineStr">
        <is>
          <t>---</t>
        </is>
      </c>
      <c r="O1229" t="inlineStr">
        <is>
          <t>---</t>
        </is>
      </c>
      <c r="P1229" t="inlineStr">
        <is>
          <t>---</t>
        </is>
      </c>
      <c r="Q1229" t="n">
        <v>0.0903278976402751</v>
      </c>
      <c r="R1229" t="n">
        <v>0</v>
      </c>
    </row>
    <row r="1230">
      <c r="C1230" t="n">
        <v>8</v>
      </c>
      <c r="D1230" t="n">
        <v>49</v>
      </c>
      <c r="E1230" t="inlineStr">
        <is>
          <t>example</t>
        </is>
      </c>
      <c r="F1230" t="inlineStr">
        <is>
          <t>---</t>
        </is>
      </c>
      <c r="G1230" t="inlineStr">
        <is>
          <t>Static Generator 49</t>
        </is>
      </c>
      <c r="H1230" t="inlineStr">
        <is>
          <t>sgen</t>
        </is>
      </c>
      <c r="I1230" t="n">
        <v>101</v>
      </c>
      <c r="J1230" t="n">
        <v>1</v>
      </c>
      <c r="K1230" t="inlineStr">
        <is>
          <t>---</t>
        </is>
      </c>
      <c r="L1230" t="inlineStr">
        <is>
          <t>---</t>
        </is>
      </c>
      <c r="M1230" t="inlineStr">
        <is>
          <t>---</t>
        </is>
      </c>
      <c r="N1230" t="inlineStr">
        <is>
          <t>---</t>
        </is>
      </c>
      <c r="O1230" t="inlineStr">
        <is>
          <t>---</t>
        </is>
      </c>
      <c r="P1230" t="inlineStr">
        <is>
          <t>---</t>
        </is>
      </c>
      <c r="Q1230" t="n">
        <v>0.1841581512289303</v>
      </c>
      <c r="R1230" t="n">
        <v>0</v>
      </c>
    </row>
    <row r="1231">
      <c r="C1231" t="n">
        <v>8</v>
      </c>
      <c r="D1231" t="n">
        <v>50</v>
      </c>
      <c r="E1231" t="inlineStr">
        <is>
          <t>example</t>
        </is>
      </c>
      <c r="F1231" t="inlineStr">
        <is>
          <t>---</t>
        </is>
      </c>
      <c r="G1231" t="inlineStr">
        <is>
          <t>Static Generator 50</t>
        </is>
      </c>
      <c r="H1231" t="inlineStr">
        <is>
          <t>sgen</t>
        </is>
      </c>
      <c r="I1231" t="n">
        <v>102</v>
      </c>
      <c r="J1231" t="n">
        <v>1</v>
      </c>
      <c r="K1231" t="inlineStr">
        <is>
          <t>---</t>
        </is>
      </c>
      <c r="L1231" t="inlineStr">
        <is>
          <t>---</t>
        </is>
      </c>
      <c r="M1231" t="inlineStr">
        <is>
          <t>---</t>
        </is>
      </c>
      <c r="N1231" t="inlineStr">
        <is>
          <t>---</t>
        </is>
      </c>
      <c r="O1231" t="inlineStr">
        <is>
          <t>---</t>
        </is>
      </c>
      <c r="P1231" t="inlineStr">
        <is>
          <t>---</t>
        </is>
      </c>
      <c r="Q1231" t="n">
        <v>0.1033181000372385</v>
      </c>
      <c r="R1231" t="n">
        <v>0</v>
      </c>
    </row>
    <row r="1232">
      <c r="C1232" t="n">
        <v>8</v>
      </c>
      <c r="D1232" t="n">
        <v>51</v>
      </c>
      <c r="E1232" t="inlineStr">
        <is>
          <t>example</t>
        </is>
      </c>
      <c r="F1232" t="inlineStr">
        <is>
          <t>---</t>
        </is>
      </c>
      <c r="G1232" t="inlineStr">
        <is>
          <t>Static Generator 51</t>
        </is>
      </c>
      <c r="H1232" t="inlineStr">
        <is>
          <t>sgen</t>
        </is>
      </c>
      <c r="I1232" t="n">
        <v>103</v>
      </c>
      <c r="J1232" t="n">
        <v>1</v>
      </c>
      <c r="K1232" t="inlineStr">
        <is>
          <t>---</t>
        </is>
      </c>
      <c r="L1232" t="inlineStr">
        <is>
          <t>---</t>
        </is>
      </c>
      <c r="M1232" t="inlineStr">
        <is>
          <t>---</t>
        </is>
      </c>
      <c r="N1232" t="inlineStr">
        <is>
          <t>---</t>
        </is>
      </c>
      <c r="O1232" t="inlineStr">
        <is>
          <t>---</t>
        </is>
      </c>
      <c r="P1232" t="inlineStr">
        <is>
          <t>---</t>
        </is>
      </c>
      <c r="Q1232" t="n">
        <v>0.09754504028400612</v>
      </c>
      <c r="R1232" t="n">
        <v>0</v>
      </c>
    </row>
    <row r="1233">
      <c r="C1233" t="n">
        <v>8</v>
      </c>
      <c r="D1233" t="n">
        <v>52</v>
      </c>
      <c r="E1233" t="inlineStr">
        <is>
          <t>example</t>
        </is>
      </c>
      <c r="F1233" t="inlineStr">
        <is>
          <t>---</t>
        </is>
      </c>
      <c r="G1233" t="inlineStr">
        <is>
          <t>Static Generator 52</t>
        </is>
      </c>
      <c r="H1233" t="inlineStr">
        <is>
          <t>sgen</t>
        </is>
      </c>
      <c r="I1233" t="n">
        <v>106</v>
      </c>
      <c r="J1233" t="n">
        <v>1</v>
      </c>
      <c r="K1233" t="inlineStr">
        <is>
          <t>---</t>
        </is>
      </c>
      <c r="L1233" t="inlineStr">
        <is>
          <t>---</t>
        </is>
      </c>
      <c r="M1233" t="inlineStr">
        <is>
          <t>---</t>
        </is>
      </c>
      <c r="N1233" t="inlineStr">
        <is>
          <t>---</t>
        </is>
      </c>
      <c r="O1233" t="inlineStr">
        <is>
          <t>---</t>
        </is>
      </c>
      <c r="P1233" t="inlineStr">
        <is>
          <t>---</t>
        </is>
      </c>
      <c r="Q1233" t="n">
        <v>0.2623615322753605</v>
      </c>
      <c r="R1233" t="n">
        <v>0</v>
      </c>
    </row>
    <row r="1234">
      <c r="C1234" t="n">
        <v>8</v>
      </c>
      <c r="D1234" t="n">
        <v>53</v>
      </c>
      <c r="E1234" t="inlineStr">
        <is>
          <t>example</t>
        </is>
      </c>
      <c r="F1234" t="inlineStr">
        <is>
          <t>---</t>
        </is>
      </c>
      <c r="G1234" t="inlineStr">
        <is>
          <t>Static Generator 53</t>
        </is>
      </c>
      <c r="H1234" t="inlineStr">
        <is>
          <t>sgen</t>
        </is>
      </c>
      <c r="I1234" t="n">
        <v>107</v>
      </c>
      <c r="J1234" t="n">
        <v>1</v>
      </c>
      <c r="K1234" t="inlineStr">
        <is>
          <t>---</t>
        </is>
      </c>
      <c r="L1234" t="inlineStr">
        <is>
          <t>---</t>
        </is>
      </c>
      <c r="M1234" t="inlineStr">
        <is>
          <t>---</t>
        </is>
      </c>
      <c r="N1234" t="inlineStr">
        <is>
          <t>---</t>
        </is>
      </c>
      <c r="O1234" t="inlineStr">
        <is>
          <t>---</t>
        </is>
      </c>
      <c r="P1234" t="inlineStr">
        <is>
          <t>---</t>
        </is>
      </c>
      <c r="Q1234" t="n">
        <v>0.04308751193642726</v>
      </c>
      <c r="R1234" t="n">
        <v>0</v>
      </c>
    </row>
    <row r="1235">
      <c r="C1235" t="n">
        <v>8</v>
      </c>
      <c r="D1235" t="n">
        <v>54</v>
      </c>
      <c r="E1235" t="inlineStr">
        <is>
          <t>example</t>
        </is>
      </c>
      <c r="F1235" t="inlineStr">
        <is>
          <t>---</t>
        </is>
      </c>
      <c r="G1235" t="inlineStr">
        <is>
          <t>Static Generator 54</t>
        </is>
      </c>
      <c r="H1235" t="inlineStr">
        <is>
          <t>sgen</t>
        </is>
      </c>
      <c r="I1235" t="n">
        <v>108</v>
      </c>
      <c r="J1235" t="n">
        <v>1</v>
      </c>
      <c r="K1235" t="inlineStr">
        <is>
          <t>---</t>
        </is>
      </c>
      <c r="L1235" t="inlineStr">
        <is>
          <t>---</t>
        </is>
      </c>
      <c r="M1235" t="inlineStr">
        <is>
          <t>---</t>
        </is>
      </c>
      <c r="N1235" t="inlineStr">
        <is>
          <t>---</t>
        </is>
      </c>
      <c r="O1235" t="inlineStr">
        <is>
          <t>---</t>
        </is>
      </c>
      <c r="P1235" t="inlineStr">
        <is>
          <t>---</t>
        </is>
      </c>
      <c r="Q1235" t="n">
        <v>0.1388942273164686</v>
      </c>
      <c r="R1235" t="n">
        <v>0</v>
      </c>
    </row>
    <row r="1236">
      <c r="C1236" t="n">
        <v>8</v>
      </c>
      <c r="D1236" t="n">
        <v>55</v>
      </c>
      <c r="E1236" t="inlineStr">
        <is>
          <t>example</t>
        </is>
      </c>
      <c r="F1236" t="inlineStr">
        <is>
          <t>---</t>
        </is>
      </c>
      <c r="G1236" t="inlineStr">
        <is>
          <t>Static Generator 55</t>
        </is>
      </c>
      <c r="H1236" t="inlineStr">
        <is>
          <t>sgen</t>
        </is>
      </c>
      <c r="I1236" t="n">
        <v>109</v>
      </c>
      <c r="J1236" t="n">
        <v>1</v>
      </c>
      <c r="K1236" t="inlineStr">
        <is>
          <t>---</t>
        </is>
      </c>
      <c r="L1236" t="inlineStr">
        <is>
          <t>---</t>
        </is>
      </c>
      <c r="M1236" t="inlineStr">
        <is>
          <t>---</t>
        </is>
      </c>
      <c r="N1236" t="inlineStr">
        <is>
          <t>---</t>
        </is>
      </c>
      <c r="O1236" t="inlineStr">
        <is>
          <t>---</t>
        </is>
      </c>
      <c r="P1236" t="inlineStr">
        <is>
          <t>---</t>
        </is>
      </c>
      <c r="Q1236" t="n">
        <v>0.03895111700668127</v>
      </c>
      <c r="R1236" t="n">
        <v>0</v>
      </c>
    </row>
    <row r="1237">
      <c r="C1237" t="n">
        <v>8</v>
      </c>
      <c r="D1237" t="n">
        <v>56</v>
      </c>
      <c r="E1237" t="inlineStr">
        <is>
          <t>example</t>
        </is>
      </c>
      <c r="F1237" t="inlineStr">
        <is>
          <t>---</t>
        </is>
      </c>
      <c r="G1237" t="inlineStr">
        <is>
          <t>Static Generator 56</t>
        </is>
      </c>
      <c r="H1237" t="inlineStr">
        <is>
          <t>sgen</t>
        </is>
      </c>
      <c r="I1237" t="n">
        <v>110</v>
      </c>
      <c r="J1237" t="n">
        <v>1</v>
      </c>
      <c r="K1237" t="inlineStr">
        <is>
          <t>---</t>
        </is>
      </c>
      <c r="L1237" t="inlineStr">
        <is>
          <t>---</t>
        </is>
      </c>
      <c r="M1237" t="inlineStr">
        <is>
          <t>---</t>
        </is>
      </c>
      <c r="N1237" t="inlineStr">
        <is>
          <t>---</t>
        </is>
      </c>
      <c r="O1237" t="inlineStr">
        <is>
          <t>---</t>
        </is>
      </c>
      <c r="P1237" t="inlineStr">
        <is>
          <t>---</t>
        </is>
      </c>
      <c r="Q1237" t="n">
        <v>0.2265120564679182</v>
      </c>
      <c r="R1237" t="n">
        <v>0</v>
      </c>
    </row>
    <row r="1238">
      <c r="C1238" t="n">
        <v>8</v>
      </c>
      <c r="D1238" t="n">
        <v>57</v>
      </c>
      <c r="E1238" t="inlineStr">
        <is>
          <t>example</t>
        </is>
      </c>
      <c r="F1238" t="inlineStr">
        <is>
          <t>---</t>
        </is>
      </c>
      <c r="G1238" t="inlineStr">
        <is>
          <t>Static Generator 57</t>
        </is>
      </c>
      <c r="H1238" t="inlineStr">
        <is>
          <t>sgen</t>
        </is>
      </c>
      <c r="I1238" t="n">
        <v>111</v>
      </c>
      <c r="J1238" t="n">
        <v>1</v>
      </c>
      <c r="K1238" t="inlineStr">
        <is>
          <t>---</t>
        </is>
      </c>
      <c r="L1238" t="inlineStr">
        <is>
          <t>---</t>
        </is>
      </c>
      <c r="M1238" t="inlineStr">
        <is>
          <t>---</t>
        </is>
      </c>
      <c r="N1238" t="inlineStr">
        <is>
          <t>---</t>
        </is>
      </c>
      <c r="O1238" t="inlineStr">
        <is>
          <t>---</t>
        </is>
      </c>
      <c r="P1238" t="inlineStr">
        <is>
          <t>---</t>
        </is>
      </c>
      <c r="Q1238" t="n">
        <v>0.1050360081185683</v>
      </c>
      <c r="R1238" t="n">
        <v>0</v>
      </c>
    </row>
    <row r="1239">
      <c r="C1239" t="n">
        <v>8</v>
      </c>
      <c r="D1239" t="n">
        <v>58</v>
      </c>
      <c r="E1239" t="inlineStr">
        <is>
          <t>example</t>
        </is>
      </c>
      <c r="F1239" t="inlineStr">
        <is>
          <t>---</t>
        </is>
      </c>
      <c r="G1239" t="inlineStr">
        <is>
          <t>Static Generator 58</t>
        </is>
      </c>
      <c r="H1239" t="inlineStr">
        <is>
          <t>sgen</t>
        </is>
      </c>
      <c r="I1239" t="n">
        <v>117</v>
      </c>
      <c r="J1239" t="n">
        <v>1</v>
      </c>
      <c r="K1239" t="inlineStr">
        <is>
          <t>---</t>
        </is>
      </c>
      <c r="L1239" t="inlineStr">
        <is>
          <t>---</t>
        </is>
      </c>
      <c r="M1239" t="inlineStr">
        <is>
          <t>---</t>
        </is>
      </c>
      <c r="N1239" t="inlineStr">
        <is>
          <t>---</t>
        </is>
      </c>
      <c r="O1239" t="inlineStr">
        <is>
          <t>---</t>
        </is>
      </c>
      <c r="P1239" t="inlineStr">
        <is>
          <t>---</t>
        </is>
      </c>
      <c r="Q1239" t="n">
        <v>0.1088061965724613</v>
      </c>
      <c r="R1239" t="n">
        <v>0</v>
      </c>
    </row>
    <row r="1240">
      <c r="C1240" t="n">
        <v>8</v>
      </c>
      <c r="D1240" t="n">
        <v>59</v>
      </c>
      <c r="E1240" t="inlineStr">
        <is>
          <t>example</t>
        </is>
      </c>
      <c r="F1240" t="inlineStr">
        <is>
          <t>---</t>
        </is>
      </c>
      <c r="G1240" t="inlineStr">
        <is>
          <t>Static Generator 59</t>
        </is>
      </c>
      <c r="H1240" t="inlineStr">
        <is>
          <t>sgen</t>
        </is>
      </c>
      <c r="I1240" t="n">
        <v>118</v>
      </c>
      <c r="J1240" t="n">
        <v>1</v>
      </c>
      <c r="K1240" t="inlineStr">
        <is>
          <t>---</t>
        </is>
      </c>
      <c r="L1240" t="inlineStr">
        <is>
          <t>---</t>
        </is>
      </c>
      <c r="M1240" t="inlineStr">
        <is>
          <t>---</t>
        </is>
      </c>
      <c r="N1240" t="inlineStr">
        <is>
          <t>---</t>
        </is>
      </c>
      <c r="O1240" t="inlineStr">
        <is>
          <t>---</t>
        </is>
      </c>
      <c r="P1240" t="inlineStr">
        <is>
          <t>---</t>
        </is>
      </c>
      <c r="Q1240" t="n">
        <v>0.1695604579065124</v>
      </c>
      <c r="R1240" t="n">
        <v>0</v>
      </c>
    </row>
    <row r="1241">
      <c r="C1241" t="n">
        <v>8</v>
      </c>
      <c r="D1241" t="n">
        <v>60</v>
      </c>
      <c r="E1241" t="inlineStr">
        <is>
          <t>example</t>
        </is>
      </c>
      <c r="F1241" t="inlineStr">
        <is>
          <t>---</t>
        </is>
      </c>
      <c r="G1241" t="inlineStr">
        <is>
          <t>Static Generator 60</t>
        </is>
      </c>
      <c r="H1241" t="inlineStr">
        <is>
          <t>sgen</t>
        </is>
      </c>
      <c r="I1241" t="n">
        <v>119</v>
      </c>
      <c r="J1241" t="n">
        <v>1</v>
      </c>
      <c r="K1241" t="inlineStr">
        <is>
          <t>---</t>
        </is>
      </c>
      <c r="L1241" t="inlineStr">
        <is>
          <t>---</t>
        </is>
      </c>
      <c r="M1241" t="inlineStr">
        <is>
          <t>---</t>
        </is>
      </c>
      <c r="N1241" t="inlineStr">
        <is>
          <t>---</t>
        </is>
      </c>
      <c r="O1241" t="inlineStr">
        <is>
          <t>---</t>
        </is>
      </c>
      <c r="P1241" t="inlineStr">
        <is>
          <t>---</t>
        </is>
      </c>
      <c r="Q1241" t="n">
        <v>0.1840741126653163</v>
      </c>
      <c r="R1241" t="n">
        <v>0</v>
      </c>
    </row>
    <row r="1242">
      <c r="C1242" t="n">
        <v>8</v>
      </c>
      <c r="D1242" t="n">
        <v>61</v>
      </c>
      <c r="E1242" t="inlineStr">
        <is>
          <t>example</t>
        </is>
      </c>
      <c r="F1242" t="inlineStr">
        <is>
          <t>---</t>
        </is>
      </c>
      <c r="G1242" t="inlineStr">
        <is>
          <t>Static Generator 61</t>
        </is>
      </c>
      <c r="H1242" t="inlineStr">
        <is>
          <t>sgen</t>
        </is>
      </c>
      <c r="I1242" t="n">
        <v>120</v>
      </c>
      <c r="J1242" t="n">
        <v>1</v>
      </c>
      <c r="K1242" t="inlineStr">
        <is>
          <t>---</t>
        </is>
      </c>
      <c r="L1242" t="inlineStr">
        <is>
          <t>---</t>
        </is>
      </c>
      <c r="M1242" t="inlineStr">
        <is>
          <t>---</t>
        </is>
      </c>
      <c r="N1242" t="inlineStr">
        <is>
          <t>---</t>
        </is>
      </c>
      <c r="O1242" t="inlineStr">
        <is>
          <t>---</t>
        </is>
      </c>
      <c r="P1242" t="inlineStr">
        <is>
          <t>---</t>
        </is>
      </c>
      <c r="Q1242" t="n">
        <v>0.07360315525515115</v>
      </c>
      <c r="R1242" t="n">
        <v>0</v>
      </c>
    </row>
    <row r="1243">
      <c r="C1243" t="n">
        <v>8</v>
      </c>
      <c r="D1243" t="n">
        <v>62</v>
      </c>
      <c r="E1243" t="inlineStr">
        <is>
          <t>example</t>
        </is>
      </c>
      <c r="F1243" t="inlineStr">
        <is>
          <t>---</t>
        </is>
      </c>
      <c r="G1243" t="inlineStr">
        <is>
          <t>Static Generator 62</t>
        </is>
      </c>
      <c r="H1243" t="inlineStr">
        <is>
          <t>sgen</t>
        </is>
      </c>
      <c r="I1243" t="n">
        <v>129</v>
      </c>
      <c r="J1243" t="n">
        <v>1</v>
      </c>
      <c r="K1243" t="inlineStr">
        <is>
          <t>---</t>
        </is>
      </c>
      <c r="L1243" t="inlineStr">
        <is>
          <t>---</t>
        </is>
      </c>
      <c r="M1243" t="inlineStr">
        <is>
          <t>---</t>
        </is>
      </c>
      <c r="N1243" t="inlineStr">
        <is>
          <t>---</t>
        </is>
      </c>
      <c r="O1243" t="inlineStr">
        <is>
          <t>---</t>
        </is>
      </c>
      <c r="P1243" t="inlineStr">
        <is>
          <t>---</t>
        </is>
      </c>
      <c r="Q1243" t="n">
        <v>0.06576647079627161</v>
      </c>
      <c r="R1243" t="n">
        <v>0</v>
      </c>
    </row>
    <row r="1244">
      <c r="C1244" t="n">
        <v>8</v>
      </c>
      <c r="D1244" t="n">
        <v>63</v>
      </c>
      <c r="E1244" t="inlineStr">
        <is>
          <t>example</t>
        </is>
      </c>
      <c r="F1244" t="inlineStr">
        <is>
          <t>---</t>
        </is>
      </c>
      <c r="G1244" t="inlineStr">
        <is>
          <t>Static Generator 63</t>
        </is>
      </c>
      <c r="H1244" t="inlineStr">
        <is>
          <t>sgen</t>
        </is>
      </c>
      <c r="I1244" t="n">
        <v>132</v>
      </c>
      <c r="J1244" t="n">
        <v>1</v>
      </c>
      <c r="K1244" t="inlineStr">
        <is>
          <t>---</t>
        </is>
      </c>
      <c r="L1244" t="inlineStr">
        <is>
          <t>---</t>
        </is>
      </c>
      <c r="M1244" t="inlineStr">
        <is>
          <t>---</t>
        </is>
      </c>
      <c r="N1244" t="inlineStr">
        <is>
          <t>---</t>
        </is>
      </c>
      <c r="O1244" t="inlineStr">
        <is>
          <t>---</t>
        </is>
      </c>
      <c r="P1244" t="inlineStr">
        <is>
          <t>---</t>
        </is>
      </c>
      <c r="Q1244" t="n">
        <v>0.05596462374876224</v>
      </c>
      <c r="R1244" t="n">
        <v>0</v>
      </c>
    </row>
    <row r="1245">
      <c r="C1245" t="n">
        <v>8</v>
      </c>
      <c r="D1245" t="n">
        <v>64</v>
      </c>
      <c r="E1245" t="inlineStr">
        <is>
          <t>example</t>
        </is>
      </c>
      <c r="F1245" t="inlineStr">
        <is>
          <t>---</t>
        </is>
      </c>
      <c r="G1245" t="inlineStr">
        <is>
          <t>Static Generator 64</t>
        </is>
      </c>
      <c r="H1245" t="inlineStr">
        <is>
          <t>sgen</t>
        </is>
      </c>
      <c r="I1245" t="n">
        <v>133</v>
      </c>
      <c r="J1245" t="n">
        <v>1</v>
      </c>
      <c r="K1245" t="inlineStr">
        <is>
          <t>---</t>
        </is>
      </c>
      <c r="L1245" t="inlineStr">
        <is>
          <t>---</t>
        </is>
      </c>
      <c r="M1245" t="inlineStr">
        <is>
          <t>---</t>
        </is>
      </c>
      <c r="N1245" t="inlineStr">
        <is>
          <t>---</t>
        </is>
      </c>
      <c r="O1245" t="inlineStr">
        <is>
          <t>---</t>
        </is>
      </c>
      <c r="P1245" t="inlineStr">
        <is>
          <t>---</t>
        </is>
      </c>
      <c r="Q1245" t="n">
        <v>0.05817213424485521</v>
      </c>
      <c r="R1245" t="n">
        <v>0</v>
      </c>
    </row>
    <row r="1246">
      <c r="C1246" t="n">
        <v>8</v>
      </c>
      <c r="D1246" t="n">
        <v>65</v>
      </c>
      <c r="E1246" t="inlineStr">
        <is>
          <t>example</t>
        </is>
      </c>
      <c r="F1246" t="inlineStr">
        <is>
          <t>---</t>
        </is>
      </c>
      <c r="G1246" t="inlineStr">
        <is>
          <t>Static Generator 65</t>
        </is>
      </c>
      <c r="H1246" t="inlineStr">
        <is>
          <t>sgen</t>
        </is>
      </c>
      <c r="I1246" t="n">
        <v>134</v>
      </c>
      <c r="J1246" t="n">
        <v>1</v>
      </c>
      <c r="K1246" t="inlineStr">
        <is>
          <t>---</t>
        </is>
      </c>
      <c r="L1246" t="inlineStr">
        <is>
          <t>---</t>
        </is>
      </c>
      <c r="M1246" t="inlineStr">
        <is>
          <t>---</t>
        </is>
      </c>
      <c r="N1246" t="inlineStr">
        <is>
          <t>---</t>
        </is>
      </c>
      <c r="O1246" t="inlineStr">
        <is>
          <t>---</t>
        </is>
      </c>
      <c r="P1246" t="inlineStr">
        <is>
          <t>---</t>
        </is>
      </c>
      <c r="Q1246" t="n">
        <v>0.05318155265707635</v>
      </c>
      <c r="R1246" t="n">
        <v>0</v>
      </c>
    </row>
    <row r="1247">
      <c r="C1247" t="n">
        <v>8</v>
      </c>
      <c r="D1247" t="n">
        <v>66</v>
      </c>
      <c r="E1247" t="inlineStr">
        <is>
          <t>example</t>
        </is>
      </c>
      <c r="F1247" t="inlineStr">
        <is>
          <t>---</t>
        </is>
      </c>
      <c r="G1247" t="inlineStr">
        <is>
          <t>Static Generator 66</t>
        </is>
      </c>
      <c r="H1247" t="inlineStr">
        <is>
          <t>sgen</t>
        </is>
      </c>
      <c r="I1247" t="n">
        <v>136</v>
      </c>
      <c r="J1247" t="n">
        <v>1</v>
      </c>
      <c r="K1247" t="inlineStr">
        <is>
          <t>---</t>
        </is>
      </c>
      <c r="L1247" t="inlineStr">
        <is>
          <t>---</t>
        </is>
      </c>
      <c r="M1247" t="inlineStr">
        <is>
          <t>---</t>
        </is>
      </c>
      <c r="N1247" t="inlineStr">
        <is>
          <t>---</t>
        </is>
      </c>
      <c r="O1247" t="inlineStr">
        <is>
          <t>---</t>
        </is>
      </c>
      <c r="P1247" t="inlineStr">
        <is>
          <t>---</t>
        </is>
      </c>
      <c r="Q1247" t="n">
        <v>0.112808569745923</v>
      </c>
      <c r="R1247" t="n">
        <v>0</v>
      </c>
    </row>
    <row r="1248">
      <c r="C1248" t="n">
        <v>8</v>
      </c>
      <c r="D1248" t="n">
        <v>67</v>
      </c>
      <c r="E1248" t="inlineStr">
        <is>
          <t>example</t>
        </is>
      </c>
      <c r="F1248" t="inlineStr">
        <is>
          <t>---</t>
        </is>
      </c>
      <c r="G1248" t="inlineStr">
        <is>
          <t>Static Generator 67</t>
        </is>
      </c>
      <c r="H1248" t="inlineStr">
        <is>
          <t>sgen</t>
        </is>
      </c>
      <c r="I1248" t="n">
        <v>137</v>
      </c>
      <c r="J1248" t="n">
        <v>1</v>
      </c>
      <c r="K1248" t="inlineStr">
        <is>
          <t>---</t>
        </is>
      </c>
      <c r="L1248" t="inlineStr">
        <is>
          <t>---</t>
        </is>
      </c>
      <c r="M1248" t="inlineStr">
        <is>
          <t>---</t>
        </is>
      </c>
      <c r="N1248" t="inlineStr">
        <is>
          <t>---</t>
        </is>
      </c>
      <c r="O1248" t="inlineStr">
        <is>
          <t>---</t>
        </is>
      </c>
      <c r="P1248" t="inlineStr">
        <is>
          <t>---</t>
        </is>
      </c>
      <c r="Q1248" t="n">
        <v>0.05577629845476787</v>
      </c>
      <c r="R1248" t="n">
        <v>0</v>
      </c>
    </row>
    <row r="1249">
      <c r="C1249" t="n">
        <v>8</v>
      </c>
      <c r="D1249" t="n">
        <v>68</v>
      </c>
      <c r="E1249" t="inlineStr">
        <is>
          <t>example</t>
        </is>
      </c>
      <c r="F1249" t="inlineStr">
        <is>
          <t>---</t>
        </is>
      </c>
      <c r="G1249" t="inlineStr">
        <is>
          <t>Static Generator 68</t>
        </is>
      </c>
      <c r="H1249" t="inlineStr">
        <is>
          <t>sgen</t>
        </is>
      </c>
      <c r="I1249" t="n">
        <v>138</v>
      </c>
      <c r="J1249" t="n">
        <v>1</v>
      </c>
      <c r="K1249" t="inlineStr">
        <is>
          <t>---</t>
        </is>
      </c>
      <c r="L1249" t="inlineStr">
        <is>
          <t>---</t>
        </is>
      </c>
      <c r="M1249" t="inlineStr">
        <is>
          <t>---</t>
        </is>
      </c>
      <c r="N1249" t="inlineStr">
        <is>
          <t>---</t>
        </is>
      </c>
      <c r="O1249" t="inlineStr">
        <is>
          <t>---</t>
        </is>
      </c>
      <c r="P1249" t="inlineStr">
        <is>
          <t>---</t>
        </is>
      </c>
      <c r="Q1249" t="n">
        <v>0.09305933510573096</v>
      </c>
      <c r="R1249" t="n">
        <v>0</v>
      </c>
    </row>
    <row r="1250">
      <c r="C1250" t="n">
        <v>8</v>
      </c>
      <c r="D1250" t="n">
        <v>69</v>
      </c>
      <c r="E1250" t="inlineStr">
        <is>
          <t>example</t>
        </is>
      </c>
      <c r="F1250" t="inlineStr">
        <is>
          <t>---</t>
        </is>
      </c>
      <c r="G1250" t="inlineStr">
        <is>
          <t>Static Generator 69</t>
        </is>
      </c>
      <c r="H1250" t="inlineStr">
        <is>
          <t>sgen</t>
        </is>
      </c>
      <c r="I1250" t="n">
        <v>140</v>
      </c>
      <c r="J1250" t="n">
        <v>1</v>
      </c>
      <c r="K1250" t="inlineStr">
        <is>
          <t>---</t>
        </is>
      </c>
      <c r="L1250" t="inlineStr">
        <is>
          <t>---</t>
        </is>
      </c>
      <c r="M1250" t="inlineStr">
        <is>
          <t>---</t>
        </is>
      </c>
      <c r="N1250" t="inlineStr">
        <is>
          <t>---</t>
        </is>
      </c>
      <c r="O1250" t="inlineStr">
        <is>
          <t>---</t>
        </is>
      </c>
      <c r="P1250" t="inlineStr">
        <is>
          <t>---</t>
        </is>
      </c>
      <c r="Q1250" t="n">
        <v>0.08863206708514153</v>
      </c>
      <c r="R1250" t="n">
        <v>0</v>
      </c>
    </row>
    <row r="1251">
      <c r="C1251" t="n">
        <v>8</v>
      </c>
      <c r="D1251" t="n">
        <v>70</v>
      </c>
      <c r="E1251" t="inlineStr">
        <is>
          <t>example</t>
        </is>
      </c>
      <c r="F1251" t="inlineStr">
        <is>
          <t>---</t>
        </is>
      </c>
      <c r="G1251" t="inlineStr">
        <is>
          <t>Static Generator 70</t>
        </is>
      </c>
      <c r="H1251" t="inlineStr">
        <is>
          <t>sgen</t>
        </is>
      </c>
      <c r="I1251" t="n">
        <v>141</v>
      </c>
      <c r="J1251" t="n">
        <v>1</v>
      </c>
      <c r="K1251" t="inlineStr">
        <is>
          <t>---</t>
        </is>
      </c>
      <c r="L1251" t="inlineStr">
        <is>
          <t>---</t>
        </is>
      </c>
      <c r="M1251" t="inlineStr">
        <is>
          <t>---</t>
        </is>
      </c>
      <c r="N1251" t="inlineStr">
        <is>
          <t>---</t>
        </is>
      </c>
      <c r="O1251" t="inlineStr">
        <is>
          <t>---</t>
        </is>
      </c>
      <c r="P1251" t="inlineStr">
        <is>
          <t>---</t>
        </is>
      </c>
      <c r="Q1251" t="n">
        <v>0.06275798069550512</v>
      </c>
      <c r="R1251" t="n">
        <v>0</v>
      </c>
    </row>
    <row r="1252">
      <c r="C1252" t="n">
        <v>8</v>
      </c>
      <c r="D1252" t="n">
        <v>71</v>
      </c>
      <c r="E1252" t="inlineStr">
        <is>
          <t>example</t>
        </is>
      </c>
      <c r="F1252" t="inlineStr">
        <is>
          <t>---</t>
        </is>
      </c>
      <c r="G1252" t="inlineStr">
        <is>
          <t>Static Generator 71</t>
        </is>
      </c>
      <c r="H1252" t="inlineStr">
        <is>
          <t>sgen</t>
        </is>
      </c>
      <c r="I1252" t="n">
        <v>143</v>
      </c>
      <c r="J1252" t="n">
        <v>1</v>
      </c>
      <c r="K1252" t="inlineStr">
        <is>
          <t>---</t>
        </is>
      </c>
      <c r="L1252" t="inlineStr">
        <is>
          <t>---</t>
        </is>
      </c>
      <c r="M1252" t="inlineStr">
        <is>
          <t>---</t>
        </is>
      </c>
      <c r="N1252" t="inlineStr">
        <is>
          <t>---</t>
        </is>
      </c>
      <c r="O1252" t="inlineStr">
        <is>
          <t>---</t>
        </is>
      </c>
      <c r="P1252" t="inlineStr">
        <is>
          <t>---</t>
        </is>
      </c>
      <c r="Q1252" t="n">
        <v>0.1500523495086793</v>
      </c>
      <c r="R1252" t="n">
        <v>0</v>
      </c>
    </row>
    <row r="1253">
      <c r="C1253" t="n">
        <v>8</v>
      </c>
      <c r="D1253" t="n">
        <v>72</v>
      </c>
      <c r="E1253" t="inlineStr">
        <is>
          <t>example</t>
        </is>
      </c>
      <c r="F1253" t="inlineStr">
        <is>
          <t>---</t>
        </is>
      </c>
      <c r="G1253" t="inlineStr">
        <is>
          <t>Static Generator 72</t>
        </is>
      </c>
      <c r="H1253" t="inlineStr">
        <is>
          <t>sgen</t>
        </is>
      </c>
      <c r="I1253" t="n">
        <v>144</v>
      </c>
      <c r="J1253" t="n">
        <v>1</v>
      </c>
      <c r="K1253" t="inlineStr">
        <is>
          <t>---</t>
        </is>
      </c>
      <c r="L1253" t="inlineStr">
        <is>
          <t>---</t>
        </is>
      </c>
      <c r="M1253" t="inlineStr">
        <is>
          <t>---</t>
        </is>
      </c>
      <c r="N1253" t="inlineStr">
        <is>
          <t>---</t>
        </is>
      </c>
      <c r="O1253" t="inlineStr">
        <is>
          <t>---</t>
        </is>
      </c>
      <c r="P1253" t="inlineStr">
        <is>
          <t>---</t>
        </is>
      </c>
      <c r="Q1253" t="n">
        <v>0.07114420544599416</v>
      </c>
      <c r="R1253" t="n">
        <v>0</v>
      </c>
    </row>
    <row r="1254">
      <c r="C1254" t="n">
        <v>8</v>
      </c>
      <c r="D1254" t="n">
        <v>73</v>
      </c>
      <c r="E1254" t="inlineStr">
        <is>
          <t>example</t>
        </is>
      </c>
      <c r="F1254" t="inlineStr">
        <is>
          <t>---</t>
        </is>
      </c>
      <c r="G1254" t="inlineStr">
        <is>
          <t>Static Generator 73</t>
        </is>
      </c>
      <c r="H1254" t="inlineStr">
        <is>
          <t>sgen</t>
        </is>
      </c>
      <c r="I1254" t="n">
        <v>145</v>
      </c>
      <c r="J1254" t="n">
        <v>1</v>
      </c>
      <c r="K1254" t="inlineStr">
        <is>
          <t>---</t>
        </is>
      </c>
      <c r="L1254" t="inlineStr">
        <is>
          <t>---</t>
        </is>
      </c>
      <c r="M1254" t="inlineStr">
        <is>
          <t>---</t>
        </is>
      </c>
      <c r="N1254" t="inlineStr">
        <is>
          <t>---</t>
        </is>
      </c>
      <c r="O1254" t="inlineStr">
        <is>
          <t>---</t>
        </is>
      </c>
      <c r="P1254" t="inlineStr">
        <is>
          <t>---</t>
        </is>
      </c>
      <c r="Q1254" t="n">
        <v>0.1830003425829491</v>
      </c>
      <c r="R1254" t="n">
        <v>0</v>
      </c>
    </row>
    <row r="1255">
      <c r="C1255" t="n">
        <v>8</v>
      </c>
      <c r="D1255" t="n">
        <v>74</v>
      </c>
      <c r="E1255" t="inlineStr">
        <is>
          <t>example</t>
        </is>
      </c>
      <c r="F1255" t="inlineStr">
        <is>
          <t>---</t>
        </is>
      </c>
      <c r="G1255" t="inlineStr">
        <is>
          <t>Static Generator 74</t>
        </is>
      </c>
      <c r="H1255" t="inlineStr">
        <is>
          <t>sgen</t>
        </is>
      </c>
      <c r="I1255" t="n">
        <v>146</v>
      </c>
      <c r="J1255" t="n">
        <v>1</v>
      </c>
      <c r="K1255" t="inlineStr">
        <is>
          <t>---</t>
        </is>
      </c>
      <c r="L1255" t="inlineStr">
        <is>
          <t>---</t>
        </is>
      </c>
      <c r="M1255" t="inlineStr">
        <is>
          <t>---</t>
        </is>
      </c>
      <c r="N1255" t="inlineStr">
        <is>
          <t>---</t>
        </is>
      </c>
      <c r="O1255" t="inlineStr">
        <is>
          <t>---</t>
        </is>
      </c>
      <c r="P1255" t="inlineStr">
        <is>
          <t>---</t>
        </is>
      </c>
      <c r="Q1255" t="n">
        <v>0.1977880540378254</v>
      </c>
      <c r="R1255" t="n">
        <v>0</v>
      </c>
    </row>
    <row r="1256">
      <c r="C1256" t="n">
        <v>8</v>
      </c>
      <c r="D1256" t="n">
        <v>75</v>
      </c>
      <c r="E1256" t="inlineStr">
        <is>
          <t>example</t>
        </is>
      </c>
      <c r="F1256" t="inlineStr">
        <is>
          <t>---</t>
        </is>
      </c>
      <c r="G1256" t="inlineStr">
        <is>
          <t>Static Generator 75</t>
        </is>
      </c>
      <c r="H1256" t="inlineStr">
        <is>
          <t>sgen</t>
        </is>
      </c>
      <c r="I1256" t="n">
        <v>147</v>
      </c>
      <c r="J1256" t="n">
        <v>1</v>
      </c>
      <c r="K1256" t="inlineStr">
        <is>
          <t>---</t>
        </is>
      </c>
      <c r="L1256" t="inlineStr">
        <is>
          <t>---</t>
        </is>
      </c>
      <c r="M1256" t="inlineStr">
        <is>
          <t>---</t>
        </is>
      </c>
      <c r="N1256" t="inlineStr">
        <is>
          <t>---</t>
        </is>
      </c>
      <c r="O1256" t="inlineStr">
        <is>
          <t>---</t>
        </is>
      </c>
      <c r="P1256" t="inlineStr">
        <is>
          <t>---</t>
        </is>
      </c>
      <c r="Q1256" t="n">
        <v>0.14322750570015</v>
      </c>
      <c r="R1256" t="n">
        <v>0</v>
      </c>
    </row>
    <row r="1257">
      <c r="C1257" t="n">
        <v>8</v>
      </c>
      <c r="D1257" t="n">
        <v>76</v>
      </c>
      <c r="E1257" t="inlineStr">
        <is>
          <t>example</t>
        </is>
      </c>
      <c r="F1257" t="inlineStr">
        <is>
          <t>---</t>
        </is>
      </c>
      <c r="G1257" t="inlineStr">
        <is>
          <t>Static Generator 76</t>
        </is>
      </c>
      <c r="H1257" t="inlineStr">
        <is>
          <t>sgen</t>
        </is>
      </c>
      <c r="I1257" t="n">
        <v>148</v>
      </c>
      <c r="J1257" t="n">
        <v>1</v>
      </c>
      <c r="K1257" t="inlineStr">
        <is>
          <t>---</t>
        </is>
      </c>
      <c r="L1257" t="inlineStr">
        <is>
          <t>---</t>
        </is>
      </c>
      <c r="M1257" t="inlineStr">
        <is>
          <t>---</t>
        </is>
      </c>
      <c r="N1257" t="inlineStr">
        <is>
          <t>---</t>
        </is>
      </c>
      <c r="O1257" t="inlineStr">
        <is>
          <t>---</t>
        </is>
      </c>
      <c r="P1257" t="inlineStr">
        <is>
          <t>---</t>
        </is>
      </c>
      <c r="Q1257" t="n">
        <v>0.07044434060359249</v>
      </c>
      <c r="R1257" t="n">
        <v>0</v>
      </c>
    </row>
    <row r="1258">
      <c r="C1258" t="n">
        <v>8</v>
      </c>
      <c r="D1258" t="n">
        <v>77</v>
      </c>
      <c r="E1258" t="inlineStr">
        <is>
          <t>example</t>
        </is>
      </c>
      <c r="F1258" t="inlineStr">
        <is>
          <t>---</t>
        </is>
      </c>
      <c r="G1258" t="inlineStr">
        <is>
          <t>Static Generator 77</t>
        </is>
      </c>
      <c r="H1258" t="inlineStr">
        <is>
          <t>sgen</t>
        </is>
      </c>
      <c r="I1258" t="n">
        <v>149</v>
      </c>
      <c r="J1258" t="n">
        <v>1</v>
      </c>
      <c r="K1258" t="inlineStr">
        <is>
          <t>---</t>
        </is>
      </c>
      <c r="L1258" t="inlineStr">
        <is>
          <t>---</t>
        </is>
      </c>
      <c r="M1258" t="inlineStr">
        <is>
          <t>---</t>
        </is>
      </c>
      <c r="N1258" t="inlineStr">
        <is>
          <t>---</t>
        </is>
      </c>
      <c r="O1258" t="inlineStr">
        <is>
          <t>---</t>
        </is>
      </c>
      <c r="P1258" t="inlineStr">
        <is>
          <t>---</t>
        </is>
      </c>
      <c r="Q1258" t="n">
        <v>0.05495477941660344</v>
      </c>
      <c r="R1258" t="n">
        <v>0</v>
      </c>
    </row>
    <row r="1259">
      <c r="C1259" t="n">
        <v>8</v>
      </c>
      <c r="D1259" t="n">
        <v>78</v>
      </c>
      <c r="E1259" t="inlineStr">
        <is>
          <t>example</t>
        </is>
      </c>
      <c r="F1259" t="inlineStr">
        <is>
          <t>---</t>
        </is>
      </c>
      <c r="G1259" t="inlineStr">
        <is>
          <t>Static Generator 78</t>
        </is>
      </c>
      <c r="H1259" t="inlineStr">
        <is>
          <t>sgen</t>
        </is>
      </c>
      <c r="I1259" t="n">
        <v>150</v>
      </c>
      <c r="J1259" t="n">
        <v>1</v>
      </c>
      <c r="K1259" t="inlineStr">
        <is>
          <t>---</t>
        </is>
      </c>
      <c r="L1259" t="inlineStr">
        <is>
          <t>---</t>
        </is>
      </c>
      <c r="M1259" t="inlineStr">
        <is>
          <t>---</t>
        </is>
      </c>
      <c r="N1259" t="inlineStr">
        <is>
          <t>---</t>
        </is>
      </c>
      <c r="O1259" t="inlineStr">
        <is>
          <t>---</t>
        </is>
      </c>
      <c r="P1259" t="inlineStr">
        <is>
          <t>---</t>
        </is>
      </c>
      <c r="Q1259" t="n">
        <v>0.06672580468458093</v>
      </c>
      <c r="R1259" t="n">
        <v>0</v>
      </c>
    </row>
    <row r="1260">
      <c r="C1260" t="n">
        <v>8</v>
      </c>
      <c r="D1260" t="n">
        <v>79</v>
      </c>
      <c r="E1260" t="inlineStr">
        <is>
          <t>example</t>
        </is>
      </c>
      <c r="F1260" t="inlineStr">
        <is>
          <t>---</t>
        </is>
      </c>
      <c r="G1260" t="inlineStr">
        <is>
          <t>Static Generator 79</t>
        </is>
      </c>
      <c r="H1260" t="inlineStr">
        <is>
          <t>sgen</t>
        </is>
      </c>
      <c r="I1260" t="n">
        <v>153</v>
      </c>
      <c r="J1260" t="n">
        <v>1</v>
      </c>
      <c r="K1260" t="inlineStr">
        <is>
          <t>---</t>
        </is>
      </c>
      <c r="L1260" t="inlineStr">
        <is>
          <t>---</t>
        </is>
      </c>
      <c r="M1260" t="inlineStr">
        <is>
          <t>---</t>
        </is>
      </c>
      <c r="N1260" t="inlineStr">
        <is>
          <t>---</t>
        </is>
      </c>
      <c r="O1260" t="inlineStr">
        <is>
          <t>---</t>
        </is>
      </c>
      <c r="P1260" t="inlineStr">
        <is>
          <t>---</t>
        </is>
      </c>
      <c r="Q1260" t="n">
        <v>0.05746024537770292</v>
      </c>
      <c r="R1260" t="n">
        <v>0</v>
      </c>
    </row>
    <row r="1261">
      <c r="C1261" t="n">
        <v>8</v>
      </c>
      <c r="D1261" t="n">
        <v>80</v>
      </c>
      <c r="E1261" t="inlineStr">
        <is>
          <t>example</t>
        </is>
      </c>
      <c r="F1261" t="inlineStr">
        <is>
          <t>---</t>
        </is>
      </c>
      <c r="G1261" t="inlineStr">
        <is>
          <t>Static Generator 80</t>
        </is>
      </c>
      <c r="H1261" t="inlineStr">
        <is>
          <t>sgen</t>
        </is>
      </c>
      <c r="I1261" t="n">
        <v>155</v>
      </c>
      <c r="J1261" t="n">
        <v>1</v>
      </c>
      <c r="K1261" t="inlineStr">
        <is>
          <t>---</t>
        </is>
      </c>
      <c r="L1261" t="inlineStr">
        <is>
          <t>---</t>
        </is>
      </c>
      <c r="M1261" t="inlineStr">
        <is>
          <t>---</t>
        </is>
      </c>
      <c r="N1261" t="inlineStr">
        <is>
          <t>---</t>
        </is>
      </c>
      <c r="O1261" t="inlineStr">
        <is>
          <t>---</t>
        </is>
      </c>
      <c r="P1261" t="inlineStr">
        <is>
          <t>---</t>
        </is>
      </c>
      <c r="Q1261" t="n">
        <v>0.03450805232116736</v>
      </c>
      <c r="R1261" t="n">
        <v>0</v>
      </c>
    </row>
    <row r="1262">
      <c r="C1262" t="n">
        <v>8</v>
      </c>
      <c r="D1262" t="n">
        <v>81</v>
      </c>
      <c r="E1262" t="inlineStr">
        <is>
          <t>example</t>
        </is>
      </c>
      <c r="F1262" t="inlineStr">
        <is>
          <t>---</t>
        </is>
      </c>
      <c r="G1262" t="inlineStr">
        <is>
          <t>Static Generator 81</t>
        </is>
      </c>
      <c r="H1262" t="inlineStr">
        <is>
          <t>sgen</t>
        </is>
      </c>
      <c r="I1262" t="n">
        <v>157</v>
      </c>
      <c r="J1262" t="n">
        <v>1</v>
      </c>
      <c r="K1262" t="inlineStr">
        <is>
          <t>---</t>
        </is>
      </c>
      <c r="L1262" t="inlineStr">
        <is>
          <t>---</t>
        </is>
      </c>
      <c r="M1262" t="inlineStr">
        <is>
          <t>---</t>
        </is>
      </c>
      <c r="N1262" t="inlineStr">
        <is>
          <t>---</t>
        </is>
      </c>
      <c r="O1262" t="inlineStr">
        <is>
          <t>---</t>
        </is>
      </c>
      <c r="P1262" t="inlineStr">
        <is>
          <t>---</t>
        </is>
      </c>
      <c r="Q1262" t="n">
        <v>0.04799907756941017</v>
      </c>
      <c r="R1262" t="n">
        <v>0</v>
      </c>
    </row>
    <row r="1263">
      <c r="C1263" t="n">
        <v>8</v>
      </c>
      <c r="D1263" t="n">
        <v>82</v>
      </c>
      <c r="E1263" t="inlineStr">
        <is>
          <t>example</t>
        </is>
      </c>
      <c r="F1263" t="inlineStr">
        <is>
          <t>---</t>
        </is>
      </c>
      <c r="G1263" t="inlineStr">
        <is>
          <t>Static Generator 82</t>
        </is>
      </c>
      <c r="H1263" t="inlineStr">
        <is>
          <t>sgen</t>
        </is>
      </c>
      <c r="I1263" t="n">
        <v>159</v>
      </c>
      <c r="J1263" t="n">
        <v>1</v>
      </c>
      <c r="K1263" t="inlineStr">
        <is>
          <t>---</t>
        </is>
      </c>
      <c r="L1263" t="inlineStr">
        <is>
          <t>---</t>
        </is>
      </c>
      <c r="M1263" t="inlineStr">
        <is>
          <t>---</t>
        </is>
      </c>
      <c r="N1263" t="inlineStr">
        <is>
          <t>---</t>
        </is>
      </c>
      <c r="O1263" t="inlineStr">
        <is>
          <t>---</t>
        </is>
      </c>
      <c r="P1263" t="inlineStr">
        <is>
          <t>---</t>
        </is>
      </c>
      <c r="Q1263" t="n">
        <v>0.05650624416857387</v>
      </c>
      <c r="R1263" t="n">
        <v>0</v>
      </c>
    </row>
    <row r="1264">
      <c r="C1264" t="n">
        <v>8</v>
      </c>
      <c r="D1264" t="n">
        <v>83</v>
      </c>
      <c r="E1264" t="inlineStr">
        <is>
          <t>example</t>
        </is>
      </c>
      <c r="F1264" t="inlineStr">
        <is>
          <t>---</t>
        </is>
      </c>
      <c r="G1264" t="inlineStr">
        <is>
          <t>Static Generator 83</t>
        </is>
      </c>
      <c r="H1264" t="inlineStr">
        <is>
          <t>sgen</t>
        </is>
      </c>
      <c r="I1264" t="n">
        <v>161</v>
      </c>
      <c r="J1264" t="n">
        <v>1</v>
      </c>
      <c r="K1264" t="inlineStr">
        <is>
          <t>---</t>
        </is>
      </c>
      <c r="L1264" t="inlineStr">
        <is>
          <t>---</t>
        </is>
      </c>
      <c r="M1264" t="inlineStr">
        <is>
          <t>---</t>
        </is>
      </c>
      <c r="N1264" t="inlineStr">
        <is>
          <t>---</t>
        </is>
      </c>
      <c r="O1264" t="inlineStr">
        <is>
          <t>---</t>
        </is>
      </c>
      <c r="P1264" t="inlineStr">
        <is>
          <t>---</t>
        </is>
      </c>
      <c r="Q1264" t="n">
        <v>0.0445457547386405</v>
      </c>
      <c r="R1264" t="n">
        <v>0</v>
      </c>
    </row>
    <row r="1265">
      <c r="C1265" t="n">
        <v>8</v>
      </c>
      <c r="D1265" t="n">
        <v>84</v>
      </c>
      <c r="E1265" t="inlineStr">
        <is>
          <t>example</t>
        </is>
      </c>
      <c r="F1265" t="inlineStr">
        <is>
          <t>---</t>
        </is>
      </c>
      <c r="G1265" t="inlineStr">
        <is>
          <t>Static Generator 84</t>
        </is>
      </c>
      <c r="H1265" t="inlineStr">
        <is>
          <t>sgen</t>
        </is>
      </c>
      <c r="I1265" t="n">
        <v>162</v>
      </c>
      <c r="J1265" t="n">
        <v>1</v>
      </c>
      <c r="K1265" t="inlineStr">
        <is>
          <t>---</t>
        </is>
      </c>
      <c r="L1265" t="inlineStr">
        <is>
          <t>---</t>
        </is>
      </c>
      <c r="M1265" t="inlineStr">
        <is>
          <t>---</t>
        </is>
      </c>
      <c r="N1265" t="inlineStr">
        <is>
          <t>---</t>
        </is>
      </c>
      <c r="O1265" t="inlineStr">
        <is>
          <t>---</t>
        </is>
      </c>
      <c r="P1265" t="inlineStr">
        <is>
          <t>---</t>
        </is>
      </c>
      <c r="Q1265" t="n">
        <v>0.08390007062973415</v>
      </c>
      <c r="R1265" t="n">
        <v>0</v>
      </c>
    </row>
    <row r="1266">
      <c r="C1266" t="n">
        <v>8</v>
      </c>
      <c r="D1266" t="n">
        <v>85</v>
      </c>
      <c r="E1266" t="inlineStr">
        <is>
          <t>example</t>
        </is>
      </c>
      <c r="F1266" t="inlineStr">
        <is>
          <t>---</t>
        </is>
      </c>
      <c r="G1266" t="inlineStr">
        <is>
          <t>Static Generator 85</t>
        </is>
      </c>
      <c r="H1266" t="inlineStr">
        <is>
          <t>sgen</t>
        </is>
      </c>
      <c r="I1266" t="n">
        <v>167</v>
      </c>
      <c r="J1266" t="n">
        <v>1</v>
      </c>
      <c r="K1266" t="inlineStr">
        <is>
          <t>---</t>
        </is>
      </c>
      <c r="L1266" t="inlineStr">
        <is>
          <t>---</t>
        </is>
      </c>
      <c r="M1266" t="inlineStr">
        <is>
          <t>---</t>
        </is>
      </c>
      <c r="N1266" t="inlineStr">
        <is>
          <t>---</t>
        </is>
      </c>
      <c r="O1266" t="inlineStr">
        <is>
          <t>---</t>
        </is>
      </c>
      <c r="P1266" t="inlineStr">
        <is>
          <t>---</t>
        </is>
      </c>
      <c r="Q1266" t="n">
        <v>0.0766716330181392</v>
      </c>
      <c r="R1266" t="n">
        <v>0</v>
      </c>
    </row>
    <row r="1267">
      <c r="C1267" t="n">
        <v>8</v>
      </c>
      <c r="D1267" t="n">
        <v>86</v>
      </c>
      <c r="E1267" t="inlineStr">
        <is>
          <t>example</t>
        </is>
      </c>
      <c r="F1267" t="inlineStr">
        <is>
          <t>---</t>
        </is>
      </c>
      <c r="G1267" t="inlineStr">
        <is>
          <t>Static Generator 86</t>
        </is>
      </c>
      <c r="H1267" t="inlineStr">
        <is>
          <t>sgen</t>
        </is>
      </c>
      <c r="I1267" t="n">
        <v>168</v>
      </c>
      <c r="J1267" t="n">
        <v>1</v>
      </c>
      <c r="K1267" t="inlineStr">
        <is>
          <t>---</t>
        </is>
      </c>
      <c r="L1267" t="inlineStr">
        <is>
          <t>---</t>
        </is>
      </c>
      <c r="M1267" t="inlineStr">
        <is>
          <t>---</t>
        </is>
      </c>
      <c r="N1267" t="inlineStr">
        <is>
          <t>---</t>
        </is>
      </c>
      <c r="O1267" t="inlineStr">
        <is>
          <t>---</t>
        </is>
      </c>
      <c r="P1267" t="inlineStr">
        <is>
          <t>---</t>
        </is>
      </c>
      <c r="Q1267" t="n">
        <v>0.08555042063493147</v>
      </c>
      <c r="R1267" t="n">
        <v>0</v>
      </c>
    </row>
    <row r="1268">
      <c r="C1268" t="n">
        <v>8</v>
      </c>
      <c r="D1268" t="n">
        <v>87</v>
      </c>
      <c r="E1268" t="inlineStr">
        <is>
          <t>example</t>
        </is>
      </c>
      <c r="F1268" t="inlineStr">
        <is>
          <t>---</t>
        </is>
      </c>
      <c r="G1268" t="inlineStr">
        <is>
          <t>Static Generator 87</t>
        </is>
      </c>
      <c r="H1268" t="inlineStr">
        <is>
          <t>sgen</t>
        </is>
      </c>
      <c r="I1268" t="n">
        <v>169</v>
      </c>
      <c r="J1268" t="n">
        <v>1</v>
      </c>
      <c r="K1268" t="inlineStr">
        <is>
          <t>---</t>
        </is>
      </c>
      <c r="L1268" t="inlineStr">
        <is>
          <t>---</t>
        </is>
      </c>
      <c r="M1268" t="inlineStr">
        <is>
          <t>---</t>
        </is>
      </c>
      <c r="N1268" t="inlineStr">
        <is>
          <t>---</t>
        </is>
      </c>
      <c r="O1268" t="inlineStr">
        <is>
          <t>---</t>
        </is>
      </c>
      <c r="P1268" t="inlineStr">
        <is>
          <t>---</t>
        </is>
      </c>
      <c r="Q1268" t="n">
        <v>0.07482976327098649</v>
      </c>
      <c r="R1268" t="n">
        <v>0</v>
      </c>
    </row>
    <row r="1269">
      <c r="C1269" t="n">
        <v>8</v>
      </c>
      <c r="D1269" t="n">
        <v>88</v>
      </c>
      <c r="E1269" t="inlineStr">
        <is>
          <t>example</t>
        </is>
      </c>
      <c r="F1269" t="inlineStr">
        <is>
          <t>---</t>
        </is>
      </c>
      <c r="G1269" t="inlineStr">
        <is>
          <t>Static Generator 88</t>
        </is>
      </c>
      <c r="H1269" t="inlineStr">
        <is>
          <t>sgen</t>
        </is>
      </c>
      <c r="I1269" t="n">
        <v>170</v>
      </c>
      <c r="J1269" t="n">
        <v>1</v>
      </c>
      <c r="K1269" t="inlineStr">
        <is>
          <t>---</t>
        </is>
      </c>
      <c r="L1269" t="inlineStr">
        <is>
          <t>---</t>
        </is>
      </c>
      <c r="M1269" t="inlineStr">
        <is>
          <t>---</t>
        </is>
      </c>
      <c r="N1269" t="inlineStr">
        <is>
          <t>---</t>
        </is>
      </c>
      <c r="O1269" t="inlineStr">
        <is>
          <t>---</t>
        </is>
      </c>
      <c r="P1269" t="inlineStr">
        <is>
          <t>---</t>
        </is>
      </c>
      <c r="Q1269" t="n">
        <v>0.09870976951055777</v>
      </c>
      <c r="R1269" t="n">
        <v>0</v>
      </c>
    </row>
    <row r="1270">
      <c r="C1270" t="n">
        <v>8</v>
      </c>
      <c r="D1270" t="n">
        <v>89</v>
      </c>
      <c r="E1270" t="inlineStr">
        <is>
          <t>example</t>
        </is>
      </c>
      <c r="F1270" t="inlineStr">
        <is>
          <t>---</t>
        </is>
      </c>
      <c r="G1270" t="inlineStr">
        <is>
          <t>Static Generator 89</t>
        </is>
      </c>
      <c r="H1270" t="inlineStr">
        <is>
          <t>sgen</t>
        </is>
      </c>
      <c r="I1270" t="n">
        <v>172</v>
      </c>
      <c r="J1270" t="n">
        <v>1</v>
      </c>
      <c r="K1270" t="inlineStr">
        <is>
          <t>---</t>
        </is>
      </c>
      <c r="L1270" t="inlineStr">
        <is>
          <t>---</t>
        </is>
      </c>
      <c r="M1270" t="inlineStr">
        <is>
          <t>---</t>
        </is>
      </c>
      <c r="N1270" t="inlineStr">
        <is>
          <t>---</t>
        </is>
      </c>
      <c r="O1270" t="inlineStr">
        <is>
          <t>---</t>
        </is>
      </c>
      <c r="P1270" t="inlineStr">
        <is>
          <t>---</t>
        </is>
      </c>
      <c r="Q1270" t="n">
        <v>0.176621608808877</v>
      </c>
      <c r="R1270" t="n">
        <v>0</v>
      </c>
    </row>
    <row r="1271">
      <c r="C1271" t="n">
        <v>8</v>
      </c>
      <c r="D1271" t="n">
        <v>90</v>
      </c>
      <c r="E1271" t="inlineStr">
        <is>
          <t>example</t>
        </is>
      </c>
      <c r="F1271" t="inlineStr">
        <is>
          <t>---</t>
        </is>
      </c>
      <c r="G1271" t="inlineStr">
        <is>
          <t>Static Generator 90</t>
        </is>
      </c>
      <c r="H1271" t="inlineStr">
        <is>
          <t>sgen</t>
        </is>
      </c>
      <c r="I1271" t="n">
        <v>173</v>
      </c>
      <c r="J1271" t="n">
        <v>1</v>
      </c>
      <c r="K1271" t="inlineStr">
        <is>
          <t>---</t>
        </is>
      </c>
      <c r="L1271" t="inlineStr">
        <is>
          <t>---</t>
        </is>
      </c>
      <c r="M1271" t="inlineStr">
        <is>
          <t>---</t>
        </is>
      </c>
      <c r="N1271" t="inlineStr">
        <is>
          <t>---</t>
        </is>
      </c>
      <c r="O1271" t="inlineStr">
        <is>
          <t>---</t>
        </is>
      </c>
      <c r="P1271" t="inlineStr">
        <is>
          <t>---</t>
        </is>
      </c>
      <c r="Q1271" t="n">
        <v>0.04977644349338203</v>
      </c>
      <c r="R1271" t="n">
        <v>0</v>
      </c>
    </row>
    <row r="1272">
      <c r="C1272" t="n">
        <v>8</v>
      </c>
      <c r="D1272" t="n">
        <v>91</v>
      </c>
      <c r="E1272" t="inlineStr">
        <is>
          <t>example</t>
        </is>
      </c>
      <c r="F1272" t="inlineStr">
        <is>
          <t>---</t>
        </is>
      </c>
      <c r="G1272" t="inlineStr">
        <is>
          <t>Static Generator 91</t>
        </is>
      </c>
      <c r="H1272" t="inlineStr">
        <is>
          <t>sgen</t>
        </is>
      </c>
      <c r="I1272" t="n">
        <v>174</v>
      </c>
      <c r="J1272" t="n">
        <v>1</v>
      </c>
      <c r="K1272" t="inlineStr">
        <is>
          <t>---</t>
        </is>
      </c>
      <c r="L1272" t="inlineStr">
        <is>
          <t>---</t>
        </is>
      </c>
      <c r="M1272" t="inlineStr">
        <is>
          <t>---</t>
        </is>
      </c>
      <c r="N1272" t="inlineStr">
        <is>
          <t>---</t>
        </is>
      </c>
      <c r="O1272" t="inlineStr">
        <is>
          <t>---</t>
        </is>
      </c>
      <c r="P1272" t="inlineStr">
        <is>
          <t>---</t>
        </is>
      </c>
      <c r="Q1272" t="n">
        <v>0.08497663054164878</v>
      </c>
      <c r="R1272" t="n">
        <v>0</v>
      </c>
    </row>
    <row r="1273">
      <c r="C1273" t="n">
        <v>8</v>
      </c>
      <c r="D1273" t="n">
        <v>92</v>
      </c>
      <c r="E1273" t="inlineStr">
        <is>
          <t>example</t>
        </is>
      </c>
      <c r="F1273" t="inlineStr">
        <is>
          <t>---</t>
        </is>
      </c>
      <c r="G1273" t="inlineStr">
        <is>
          <t>Static Generator 92</t>
        </is>
      </c>
      <c r="H1273" t="inlineStr">
        <is>
          <t>sgen</t>
        </is>
      </c>
      <c r="I1273" t="n">
        <v>176</v>
      </c>
      <c r="J1273" t="n">
        <v>1</v>
      </c>
      <c r="K1273" t="inlineStr">
        <is>
          <t>---</t>
        </is>
      </c>
      <c r="L1273" t="inlineStr">
        <is>
          <t>---</t>
        </is>
      </c>
      <c r="M1273" t="inlineStr">
        <is>
          <t>---</t>
        </is>
      </c>
      <c r="N1273" t="inlineStr">
        <is>
          <t>---</t>
        </is>
      </c>
      <c r="O1273" t="inlineStr">
        <is>
          <t>---</t>
        </is>
      </c>
      <c r="P1273" t="inlineStr">
        <is>
          <t>---</t>
        </is>
      </c>
      <c r="Q1273" t="n">
        <v>0.03163162658898613</v>
      </c>
      <c r="R1273" t="n">
        <v>0</v>
      </c>
    </row>
    <row r="1274">
      <c r="C1274" t="n">
        <v>8</v>
      </c>
      <c r="D1274" t="n">
        <v>93</v>
      </c>
      <c r="E1274" t="inlineStr">
        <is>
          <t>example</t>
        </is>
      </c>
      <c r="F1274" t="inlineStr">
        <is>
          <t>---</t>
        </is>
      </c>
      <c r="G1274" t="inlineStr">
        <is>
          <t>Static Generator 93</t>
        </is>
      </c>
      <c r="H1274" t="inlineStr">
        <is>
          <t>sgen</t>
        </is>
      </c>
      <c r="I1274" t="n">
        <v>178</v>
      </c>
      <c r="J1274" t="n">
        <v>1</v>
      </c>
      <c r="K1274" t="inlineStr">
        <is>
          <t>---</t>
        </is>
      </c>
      <c r="L1274" t="inlineStr">
        <is>
          <t>---</t>
        </is>
      </c>
      <c r="M1274" t="inlineStr">
        <is>
          <t>---</t>
        </is>
      </c>
      <c r="N1274" t="inlineStr">
        <is>
          <t>---</t>
        </is>
      </c>
      <c r="O1274" t="inlineStr">
        <is>
          <t>---</t>
        </is>
      </c>
      <c r="P1274" t="inlineStr">
        <is>
          <t>---</t>
        </is>
      </c>
      <c r="Q1274" t="n">
        <v>0.05324188214474562</v>
      </c>
      <c r="R1274" t="n">
        <v>0</v>
      </c>
    </row>
    <row r="1275">
      <c r="C1275" t="n">
        <v>8</v>
      </c>
      <c r="D1275" t="n">
        <v>94</v>
      </c>
      <c r="E1275" t="inlineStr">
        <is>
          <t>example</t>
        </is>
      </c>
      <c r="F1275" t="inlineStr">
        <is>
          <t>---</t>
        </is>
      </c>
      <c r="G1275" t="inlineStr">
        <is>
          <t>Static Generator 94</t>
        </is>
      </c>
      <c r="H1275" t="inlineStr">
        <is>
          <t>sgen</t>
        </is>
      </c>
      <c r="I1275" t="n">
        <v>181</v>
      </c>
      <c r="J1275" t="n">
        <v>1</v>
      </c>
      <c r="K1275" t="inlineStr">
        <is>
          <t>---</t>
        </is>
      </c>
      <c r="L1275" t="inlineStr">
        <is>
          <t>---</t>
        </is>
      </c>
      <c r="M1275" t="inlineStr">
        <is>
          <t>---</t>
        </is>
      </c>
      <c r="N1275" t="inlineStr">
        <is>
          <t>---</t>
        </is>
      </c>
      <c r="O1275" t="inlineStr">
        <is>
          <t>---</t>
        </is>
      </c>
      <c r="P1275" t="inlineStr">
        <is>
          <t>---</t>
        </is>
      </c>
      <c r="Q1275" t="n">
        <v>0.04729730541527999</v>
      </c>
      <c r="R1275" t="n">
        <v>0</v>
      </c>
    </row>
    <row r="1276">
      <c r="C1276" t="n">
        <v>8</v>
      </c>
      <c r="D1276" t="n">
        <v>95</v>
      </c>
      <c r="E1276" t="inlineStr">
        <is>
          <t>example</t>
        </is>
      </c>
      <c r="F1276" t="inlineStr">
        <is>
          <t>---</t>
        </is>
      </c>
      <c r="G1276" t="inlineStr">
        <is>
          <t>Static Generator 95</t>
        </is>
      </c>
      <c r="H1276" t="inlineStr">
        <is>
          <t>sgen</t>
        </is>
      </c>
      <c r="I1276" t="n">
        <v>184</v>
      </c>
      <c r="J1276" t="n">
        <v>1</v>
      </c>
      <c r="K1276" t="inlineStr">
        <is>
          <t>---</t>
        </is>
      </c>
      <c r="L1276" t="inlineStr">
        <is>
          <t>---</t>
        </is>
      </c>
      <c r="M1276" t="inlineStr">
        <is>
          <t>---</t>
        </is>
      </c>
      <c r="N1276" t="inlineStr">
        <is>
          <t>---</t>
        </is>
      </c>
      <c r="O1276" t="inlineStr">
        <is>
          <t>---</t>
        </is>
      </c>
      <c r="P1276" t="inlineStr">
        <is>
          <t>---</t>
        </is>
      </c>
      <c r="Q1276" t="n">
        <v>0.03956107681189997</v>
      </c>
      <c r="R1276" t="n">
        <v>0</v>
      </c>
    </row>
    <row r="1277">
      <c r="C1277" t="n">
        <v>8</v>
      </c>
      <c r="D1277" t="n">
        <v>96</v>
      </c>
      <c r="E1277" t="inlineStr">
        <is>
          <t>example</t>
        </is>
      </c>
      <c r="F1277" t="inlineStr">
        <is>
          <t>---</t>
        </is>
      </c>
      <c r="G1277" t="inlineStr">
        <is>
          <t>Static Generator 96</t>
        </is>
      </c>
      <c r="H1277" t="inlineStr">
        <is>
          <t>sgen</t>
        </is>
      </c>
      <c r="I1277" t="n">
        <v>186</v>
      </c>
      <c r="J1277" t="n">
        <v>1</v>
      </c>
      <c r="K1277" t="inlineStr">
        <is>
          <t>---</t>
        </is>
      </c>
      <c r="L1277" t="inlineStr">
        <is>
          <t>---</t>
        </is>
      </c>
      <c r="M1277" t="inlineStr">
        <is>
          <t>---</t>
        </is>
      </c>
      <c r="N1277" t="inlineStr">
        <is>
          <t>---</t>
        </is>
      </c>
      <c r="O1277" t="inlineStr">
        <is>
          <t>---</t>
        </is>
      </c>
      <c r="P1277" t="inlineStr">
        <is>
          <t>---</t>
        </is>
      </c>
      <c r="Q1277" t="n">
        <v>0.03858166667038671</v>
      </c>
      <c r="R1277" t="n">
        <v>0</v>
      </c>
    </row>
    <row r="1278">
      <c r="C1278" t="n">
        <v>8</v>
      </c>
      <c r="D1278" t="n">
        <v>97</v>
      </c>
      <c r="E1278" t="inlineStr">
        <is>
          <t>example</t>
        </is>
      </c>
      <c r="F1278" t="inlineStr">
        <is>
          <t>---</t>
        </is>
      </c>
      <c r="G1278" t="inlineStr">
        <is>
          <t>Static Generator 97</t>
        </is>
      </c>
      <c r="H1278" t="inlineStr">
        <is>
          <t>sgen</t>
        </is>
      </c>
      <c r="I1278" t="n">
        <v>188</v>
      </c>
      <c r="J1278" t="n">
        <v>1</v>
      </c>
      <c r="K1278" t="inlineStr">
        <is>
          <t>---</t>
        </is>
      </c>
      <c r="L1278" t="inlineStr">
        <is>
          <t>---</t>
        </is>
      </c>
      <c r="M1278" t="inlineStr">
        <is>
          <t>---</t>
        </is>
      </c>
      <c r="N1278" t="inlineStr">
        <is>
          <t>---</t>
        </is>
      </c>
      <c r="O1278" t="inlineStr">
        <is>
          <t>---</t>
        </is>
      </c>
      <c r="P1278" t="inlineStr">
        <is>
          <t>---</t>
        </is>
      </c>
      <c r="Q1278" t="n">
        <v>0.04609909787974987</v>
      </c>
      <c r="R1278" t="n">
        <v>0</v>
      </c>
    </row>
    <row r="1279">
      <c r="C1279" t="n">
        <v>8</v>
      </c>
      <c r="D1279" t="n">
        <v>98</v>
      </c>
      <c r="E1279" t="inlineStr">
        <is>
          <t>example</t>
        </is>
      </c>
      <c r="F1279" t="inlineStr">
        <is>
          <t>---</t>
        </is>
      </c>
      <c r="G1279" t="inlineStr">
        <is>
          <t>Static Generator 98</t>
        </is>
      </c>
      <c r="H1279" t="inlineStr">
        <is>
          <t>sgen</t>
        </is>
      </c>
      <c r="I1279" t="n">
        <v>189</v>
      </c>
      <c r="J1279" t="n">
        <v>1</v>
      </c>
      <c r="K1279" t="inlineStr">
        <is>
          <t>---</t>
        </is>
      </c>
      <c r="L1279" t="inlineStr">
        <is>
          <t>---</t>
        </is>
      </c>
      <c r="M1279" t="inlineStr">
        <is>
          <t>---</t>
        </is>
      </c>
      <c r="N1279" t="inlineStr">
        <is>
          <t>---</t>
        </is>
      </c>
      <c r="O1279" t="inlineStr">
        <is>
          <t>---</t>
        </is>
      </c>
      <c r="P1279" t="inlineStr">
        <is>
          <t>---</t>
        </is>
      </c>
      <c r="Q1279" t="n">
        <v>0.2573046445980057</v>
      </c>
      <c r="R1279" t="n">
        <v>0</v>
      </c>
    </row>
    <row r="1280">
      <c r="C1280" t="n">
        <v>8</v>
      </c>
      <c r="D1280" t="n">
        <v>99</v>
      </c>
      <c r="E1280" t="inlineStr">
        <is>
          <t>example</t>
        </is>
      </c>
      <c r="F1280" t="inlineStr">
        <is>
          <t>---</t>
        </is>
      </c>
      <c r="G1280" t="inlineStr">
        <is>
          <t>Static Generator 99</t>
        </is>
      </c>
      <c r="H1280" t="inlineStr">
        <is>
          <t>sgen</t>
        </is>
      </c>
      <c r="I1280" t="n">
        <v>190</v>
      </c>
      <c r="J1280" t="n">
        <v>1</v>
      </c>
      <c r="K1280" t="inlineStr">
        <is>
          <t>---</t>
        </is>
      </c>
      <c r="L1280" t="inlineStr">
        <is>
          <t>---</t>
        </is>
      </c>
      <c r="M1280" t="inlineStr">
        <is>
          <t>---</t>
        </is>
      </c>
      <c r="N1280" t="inlineStr">
        <is>
          <t>---</t>
        </is>
      </c>
      <c r="O1280" t="inlineStr">
        <is>
          <t>---</t>
        </is>
      </c>
      <c r="P1280" t="inlineStr">
        <is>
          <t>---</t>
        </is>
      </c>
      <c r="Q1280" t="n">
        <v>0.2766669325880459</v>
      </c>
      <c r="R1280" t="n">
        <v>0</v>
      </c>
    </row>
    <row r="1281">
      <c r="C1281" t="n">
        <v>8</v>
      </c>
      <c r="D1281" t="n">
        <v>100</v>
      </c>
      <c r="E1281" t="inlineStr">
        <is>
          <t>example</t>
        </is>
      </c>
      <c r="F1281" t="inlineStr">
        <is>
          <t>---</t>
        </is>
      </c>
      <c r="G1281" t="inlineStr">
        <is>
          <t>Static Generator 100</t>
        </is>
      </c>
      <c r="H1281" t="inlineStr">
        <is>
          <t>sgen</t>
        </is>
      </c>
      <c r="I1281" t="n">
        <v>192</v>
      </c>
      <c r="J1281" t="n">
        <v>1</v>
      </c>
      <c r="K1281" t="inlineStr">
        <is>
          <t>---</t>
        </is>
      </c>
      <c r="L1281" t="inlineStr">
        <is>
          <t>---</t>
        </is>
      </c>
      <c r="M1281" t="inlineStr">
        <is>
          <t>---</t>
        </is>
      </c>
      <c r="N1281" t="inlineStr">
        <is>
          <t>---</t>
        </is>
      </c>
      <c r="O1281" t="inlineStr">
        <is>
          <t>---</t>
        </is>
      </c>
      <c r="P1281" t="inlineStr">
        <is>
          <t>---</t>
        </is>
      </c>
      <c r="Q1281" t="n">
        <v>0.2753496398882008</v>
      </c>
      <c r="R1281" t="n">
        <v>0</v>
      </c>
    </row>
    <row r="1282">
      <c r="C1282" t="n">
        <v>8</v>
      </c>
      <c r="D1282" t="n">
        <v>101</v>
      </c>
      <c r="E1282" t="inlineStr">
        <is>
          <t>example</t>
        </is>
      </c>
      <c r="F1282" t="inlineStr">
        <is>
          <t>---</t>
        </is>
      </c>
      <c r="G1282" t="inlineStr">
        <is>
          <t>Static Generator 101</t>
        </is>
      </c>
      <c r="H1282" t="inlineStr">
        <is>
          <t>sgen</t>
        </is>
      </c>
      <c r="I1282" t="n">
        <v>194</v>
      </c>
      <c r="J1282" t="n">
        <v>1</v>
      </c>
      <c r="K1282" t="inlineStr">
        <is>
          <t>---</t>
        </is>
      </c>
      <c r="L1282" t="inlineStr">
        <is>
          <t>---</t>
        </is>
      </c>
      <c r="M1282" t="inlineStr">
        <is>
          <t>---</t>
        </is>
      </c>
      <c r="N1282" t="inlineStr">
        <is>
          <t>---</t>
        </is>
      </c>
      <c r="O1282" t="inlineStr">
        <is>
          <t>---</t>
        </is>
      </c>
      <c r="P1282" t="inlineStr">
        <is>
          <t>---</t>
        </is>
      </c>
      <c r="Q1282" t="n">
        <v>0.02615881461873131</v>
      </c>
      <c r="R1282" t="n">
        <v>0</v>
      </c>
    </row>
    <row r="1283">
      <c r="C1283" t="n">
        <v>8</v>
      </c>
      <c r="D1283" t="n">
        <v>102</v>
      </c>
      <c r="E1283" t="inlineStr">
        <is>
          <t>example</t>
        </is>
      </c>
      <c r="F1283" t="inlineStr">
        <is>
          <t>---</t>
        </is>
      </c>
      <c r="G1283" t="inlineStr">
        <is>
          <t>Static Generator 102</t>
        </is>
      </c>
      <c r="H1283" t="inlineStr">
        <is>
          <t>sgen</t>
        </is>
      </c>
      <c r="I1283" t="n">
        <v>195</v>
      </c>
      <c r="J1283" t="n">
        <v>1</v>
      </c>
      <c r="K1283" t="inlineStr">
        <is>
          <t>---</t>
        </is>
      </c>
      <c r="L1283" t="inlineStr">
        <is>
          <t>---</t>
        </is>
      </c>
      <c r="M1283" t="inlineStr">
        <is>
          <t>---</t>
        </is>
      </c>
      <c r="N1283" t="inlineStr">
        <is>
          <t>---</t>
        </is>
      </c>
      <c r="O1283" t="inlineStr">
        <is>
          <t>---</t>
        </is>
      </c>
      <c r="P1283" t="inlineStr">
        <is>
          <t>---</t>
        </is>
      </c>
      <c r="Q1283" t="n">
        <v>0.03512458889708734</v>
      </c>
      <c r="R1283" t="n">
        <v>0</v>
      </c>
    </row>
    <row r="1284">
      <c r="C1284" t="n">
        <v>8</v>
      </c>
      <c r="D1284" t="n">
        <v>103</v>
      </c>
      <c r="E1284" t="inlineStr">
        <is>
          <t>example</t>
        </is>
      </c>
      <c r="F1284" t="inlineStr">
        <is>
          <t>---</t>
        </is>
      </c>
      <c r="G1284" t="inlineStr">
        <is>
          <t>Static Generator 103</t>
        </is>
      </c>
      <c r="H1284" t="inlineStr">
        <is>
          <t>sgen</t>
        </is>
      </c>
      <c r="I1284" t="n">
        <v>196</v>
      </c>
      <c r="J1284" t="n">
        <v>1</v>
      </c>
      <c r="K1284" t="inlineStr">
        <is>
          <t>---</t>
        </is>
      </c>
      <c r="L1284" t="inlineStr">
        <is>
          <t>---</t>
        </is>
      </c>
      <c r="M1284" t="inlineStr">
        <is>
          <t>---</t>
        </is>
      </c>
      <c r="N1284" t="inlineStr">
        <is>
          <t>---</t>
        </is>
      </c>
      <c r="O1284" t="inlineStr">
        <is>
          <t>---</t>
        </is>
      </c>
      <c r="P1284" t="inlineStr">
        <is>
          <t>---</t>
        </is>
      </c>
      <c r="Q1284" t="n">
        <v>0.272781903182276</v>
      </c>
      <c r="R1284" t="n">
        <v>0</v>
      </c>
    </row>
    <row r="1285">
      <c r="C1285" t="n">
        <v>8</v>
      </c>
      <c r="D1285" t="n">
        <v>104</v>
      </c>
      <c r="E1285" t="inlineStr">
        <is>
          <t>example</t>
        </is>
      </c>
      <c r="F1285" t="inlineStr">
        <is>
          <t>---</t>
        </is>
      </c>
      <c r="G1285" t="inlineStr">
        <is>
          <t>Static Generator 104</t>
        </is>
      </c>
      <c r="H1285" t="inlineStr">
        <is>
          <t>sgen</t>
        </is>
      </c>
      <c r="I1285" t="n">
        <v>197</v>
      </c>
      <c r="J1285" t="n">
        <v>1</v>
      </c>
      <c r="K1285" t="inlineStr">
        <is>
          <t>---</t>
        </is>
      </c>
      <c r="L1285" t="inlineStr">
        <is>
          <t>---</t>
        </is>
      </c>
      <c r="M1285" t="inlineStr">
        <is>
          <t>---</t>
        </is>
      </c>
      <c r="N1285" t="inlineStr">
        <is>
          <t>---</t>
        </is>
      </c>
      <c r="O1285" t="inlineStr">
        <is>
          <t>---</t>
        </is>
      </c>
      <c r="P1285" t="inlineStr">
        <is>
          <t>---</t>
        </is>
      </c>
      <c r="Q1285" t="n">
        <v>0.06124316913887393</v>
      </c>
      <c r="R1285" t="n">
        <v>0</v>
      </c>
    </row>
    <row r="1286">
      <c r="C1286" t="n">
        <v>8</v>
      </c>
      <c r="D1286" t="n">
        <v>105</v>
      </c>
      <c r="E1286" t="inlineStr">
        <is>
          <t>example</t>
        </is>
      </c>
      <c r="F1286" t="inlineStr">
        <is>
          <t>---</t>
        </is>
      </c>
      <c r="G1286" t="inlineStr">
        <is>
          <t>Static Generator 105</t>
        </is>
      </c>
      <c r="H1286" t="inlineStr">
        <is>
          <t>sgen</t>
        </is>
      </c>
      <c r="I1286" t="n">
        <v>198</v>
      </c>
      <c r="J1286" t="n">
        <v>1</v>
      </c>
      <c r="K1286" t="inlineStr">
        <is>
          <t>---</t>
        </is>
      </c>
      <c r="L1286" t="inlineStr">
        <is>
          <t>---</t>
        </is>
      </c>
      <c r="M1286" t="inlineStr">
        <is>
          <t>---</t>
        </is>
      </c>
      <c r="N1286" t="inlineStr">
        <is>
          <t>---</t>
        </is>
      </c>
      <c r="O1286" t="inlineStr">
        <is>
          <t>---</t>
        </is>
      </c>
      <c r="P1286" t="inlineStr">
        <is>
          <t>---</t>
        </is>
      </c>
      <c r="Q1286" t="n">
        <v>0.06563612344006338</v>
      </c>
      <c r="R1286" t="n">
        <v>0</v>
      </c>
    </row>
    <row r="1287">
      <c r="C1287" t="n">
        <v>8</v>
      </c>
      <c r="D1287" t="n">
        <v>106</v>
      </c>
      <c r="E1287" t="inlineStr">
        <is>
          <t>example</t>
        </is>
      </c>
      <c r="F1287" t="inlineStr">
        <is>
          <t>---</t>
        </is>
      </c>
      <c r="G1287" t="inlineStr">
        <is>
          <t>Static Generator 106</t>
        </is>
      </c>
      <c r="H1287" t="inlineStr">
        <is>
          <t>sgen</t>
        </is>
      </c>
      <c r="I1287" t="n">
        <v>199</v>
      </c>
      <c r="J1287" t="n">
        <v>1</v>
      </c>
      <c r="K1287" t="inlineStr">
        <is>
          <t>---</t>
        </is>
      </c>
      <c r="L1287" t="inlineStr">
        <is>
          <t>---</t>
        </is>
      </c>
      <c r="M1287" t="inlineStr">
        <is>
          <t>---</t>
        </is>
      </c>
      <c r="N1287" t="inlineStr">
        <is>
          <t>---</t>
        </is>
      </c>
      <c r="O1287" t="inlineStr">
        <is>
          <t>---</t>
        </is>
      </c>
      <c r="P1287" t="inlineStr">
        <is>
          <t>---</t>
        </is>
      </c>
      <c r="Q1287" t="n">
        <v>0.05855707159540766</v>
      </c>
      <c r="R1287" t="n">
        <v>0</v>
      </c>
    </row>
    <row r="1288">
      <c r="C1288" t="n">
        <v>8</v>
      </c>
      <c r="D1288" t="n">
        <v>107</v>
      </c>
      <c r="E1288" t="inlineStr">
        <is>
          <t>example</t>
        </is>
      </c>
      <c r="F1288" t="inlineStr">
        <is>
          <t>---</t>
        </is>
      </c>
      <c r="G1288" t="inlineStr">
        <is>
          <t>Static Generator 107</t>
        </is>
      </c>
      <c r="H1288" t="inlineStr">
        <is>
          <t>sgen</t>
        </is>
      </c>
      <c r="I1288" t="n">
        <v>200</v>
      </c>
      <c r="J1288" t="n">
        <v>1</v>
      </c>
      <c r="K1288" t="inlineStr">
        <is>
          <t>---</t>
        </is>
      </c>
      <c r="L1288" t="inlineStr">
        <is>
          <t>---</t>
        </is>
      </c>
      <c r="M1288" t="inlineStr">
        <is>
          <t>---</t>
        </is>
      </c>
      <c r="N1288" t="inlineStr">
        <is>
          <t>---</t>
        </is>
      </c>
      <c r="O1288" t="inlineStr">
        <is>
          <t>---</t>
        </is>
      </c>
      <c r="P1288" t="inlineStr">
        <is>
          <t>---</t>
        </is>
      </c>
      <c r="Q1288" t="n">
        <v>0.03208959170294121</v>
      </c>
      <c r="R1288" t="n">
        <v>0</v>
      </c>
    </row>
    <row r="1289">
      <c r="C1289" t="n">
        <v>8</v>
      </c>
      <c r="D1289" t="n">
        <v>108</v>
      </c>
      <c r="E1289" t="inlineStr">
        <is>
          <t>example</t>
        </is>
      </c>
      <c r="F1289" t="inlineStr">
        <is>
          <t>---</t>
        </is>
      </c>
      <c r="G1289" t="inlineStr">
        <is>
          <t>Static Generator 108</t>
        </is>
      </c>
      <c r="H1289" t="inlineStr">
        <is>
          <t>sgen</t>
        </is>
      </c>
      <c r="I1289" t="n">
        <v>201</v>
      </c>
      <c r="J1289" t="n">
        <v>1</v>
      </c>
      <c r="K1289" t="inlineStr">
        <is>
          <t>---</t>
        </is>
      </c>
      <c r="L1289" t="inlineStr">
        <is>
          <t>---</t>
        </is>
      </c>
      <c r="M1289" t="inlineStr">
        <is>
          <t>---</t>
        </is>
      </c>
      <c r="N1289" t="inlineStr">
        <is>
          <t>---</t>
        </is>
      </c>
      <c r="O1289" t="inlineStr">
        <is>
          <t>---</t>
        </is>
      </c>
      <c r="P1289" t="inlineStr">
        <is>
          <t>---</t>
        </is>
      </c>
      <c r="Q1289" t="n">
        <v>0.09149510320262766</v>
      </c>
      <c r="R1289" t="n">
        <v>0</v>
      </c>
    </row>
    <row r="1290">
      <c r="C1290" t="n">
        <v>8</v>
      </c>
      <c r="D1290" t="n">
        <v>109</v>
      </c>
      <c r="E1290" t="inlineStr">
        <is>
          <t>example</t>
        </is>
      </c>
      <c r="F1290" t="inlineStr">
        <is>
          <t>---</t>
        </is>
      </c>
      <c r="G1290" t="inlineStr">
        <is>
          <t>Static Generator 109</t>
        </is>
      </c>
      <c r="H1290" t="inlineStr">
        <is>
          <t>sgen</t>
        </is>
      </c>
      <c r="I1290" t="n">
        <v>205</v>
      </c>
      <c r="J1290" t="n">
        <v>1</v>
      </c>
      <c r="K1290" t="inlineStr">
        <is>
          <t>---</t>
        </is>
      </c>
      <c r="L1290" t="inlineStr">
        <is>
          <t>---</t>
        </is>
      </c>
      <c r="M1290" t="inlineStr">
        <is>
          <t>---</t>
        </is>
      </c>
      <c r="N1290" t="inlineStr">
        <is>
          <t>---</t>
        </is>
      </c>
      <c r="O1290" t="inlineStr">
        <is>
          <t>---</t>
        </is>
      </c>
      <c r="P1290" t="inlineStr">
        <is>
          <t>---</t>
        </is>
      </c>
      <c r="Q1290" t="n">
        <v>0.08301510445880468</v>
      </c>
      <c r="R1290" t="n">
        <v>0</v>
      </c>
    </row>
    <row r="1291">
      <c r="C1291" t="n">
        <v>8</v>
      </c>
      <c r="D1291" t="n">
        <v>110</v>
      </c>
      <c r="E1291" t="inlineStr">
        <is>
          <t>example</t>
        </is>
      </c>
      <c r="F1291" t="inlineStr">
        <is>
          <t>---</t>
        </is>
      </c>
      <c r="G1291" t="inlineStr">
        <is>
          <t>Static Generator 110</t>
        </is>
      </c>
      <c r="H1291" t="inlineStr">
        <is>
          <t>sgen</t>
        </is>
      </c>
      <c r="I1291" t="n">
        <v>207</v>
      </c>
      <c r="J1291" t="n">
        <v>1</v>
      </c>
      <c r="K1291" t="inlineStr">
        <is>
          <t>---</t>
        </is>
      </c>
      <c r="L1291" t="inlineStr">
        <is>
          <t>---</t>
        </is>
      </c>
      <c r="M1291" t="inlineStr">
        <is>
          <t>---</t>
        </is>
      </c>
      <c r="N1291" t="inlineStr">
        <is>
          <t>---</t>
        </is>
      </c>
      <c r="O1291" t="inlineStr">
        <is>
          <t>---</t>
        </is>
      </c>
      <c r="P1291" t="inlineStr">
        <is>
          <t>---</t>
        </is>
      </c>
      <c r="Q1291" t="n">
        <v>0.1090184919101929</v>
      </c>
      <c r="R1291" t="n">
        <v>0</v>
      </c>
    </row>
    <row r="1292">
      <c r="C1292" t="n">
        <v>8</v>
      </c>
      <c r="D1292" t="n">
        <v>111</v>
      </c>
      <c r="E1292" t="inlineStr">
        <is>
          <t>example</t>
        </is>
      </c>
      <c r="F1292" t="inlineStr">
        <is>
          <t>---</t>
        </is>
      </c>
      <c r="G1292" t="inlineStr">
        <is>
          <t>Static Generator 111</t>
        </is>
      </c>
      <c r="H1292" t="inlineStr">
        <is>
          <t>sgen</t>
        </is>
      </c>
      <c r="I1292" t="n">
        <v>210</v>
      </c>
      <c r="J1292" t="n">
        <v>1</v>
      </c>
      <c r="K1292" t="inlineStr">
        <is>
          <t>---</t>
        </is>
      </c>
      <c r="L1292" t="inlineStr">
        <is>
          <t>---</t>
        </is>
      </c>
      <c r="M1292" t="inlineStr">
        <is>
          <t>---</t>
        </is>
      </c>
      <c r="N1292" t="inlineStr">
        <is>
          <t>---</t>
        </is>
      </c>
      <c r="O1292" t="inlineStr">
        <is>
          <t>---</t>
        </is>
      </c>
      <c r="P1292" t="inlineStr">
        <is>
          <t>---</t>
        </is>
      </c>
      <c r="Q1292" t="n">
        <v>0.05197896135248739</v>
      </c>
      <c r="R1292" t="n">
        <v>0</v>
      </c>
    </row>
    <row r="1293">
      <c r="C1293" t="n">
        <v>8</v>
      </c>
      <c r="D1293" t="n">
        <v>112</v>
      </c>
      <c r="E1293" t="inlineStr">
        <is>
          <t>example</t>
        </is>
      </c>
      <c r="F1293" t="inlineStr">
        <is>
          <t>---</t>
        </is>
      </c>
      <c r="G1293" t="inlineStr">
        <is>
          <t>Static Generator 112</t>
        </is>
      </c>
      <c r="H1293" t="inlineStr">
        <is>
          <t>sgen</t>
        </is>
      </c>
      <c r="I1293" t="n">
        <v>213</v>
      </c>
      <c r="J1293" t="n">
        <v>1</v>
      </c>
      <c r="K1293" t="inlineStr">
        <is>
          <t>---</t>
        </is>
      </c>
      <c r="L1293" t="inlineStr">
        <is>
          <t>---</t>
        </is>
      </c>
      <c r="M1293" t="inlineStr">
        <is>
          <t>---</t>
        </is>
      </c>
      <c r="N1293" t="inlineStr">
        <is>
          <t>---</t>
        </is>
      </c>
      <c r="O1293" t="inlineStr">
        <is>
          <t>---</t>
        </is>
      </c>
      <c r="P1293" t="inlineStr">
        <is>
          <t>---</t>
        </is>
      </c>
      <c r="Q1293" t="n">
        <v>0.09625090253935796</v>
      </c>
      <c r="R1293" t="n">
        <v>0</v>
      </c>
    </row>
    <row r="1294">
      <c r="C1294" t="n">
        <v>8</v>
      </c>
      <c r="D1294" t="n">
        <v>113</v>
      </c>
      <c r="E1294" t="inlineStr">
        <is>
          <t>example</t>
        </is>
      </c>
      <c r="F1294" t="inlineStr">
        <is>
          <t>---</t>
        </is>
      </c>
      <c r="G1294" t="inlineStr">
        <is>
          <t>Static Generator 113</t>
        </is>
      </c>
      <c r="H1294" t="inlineStr">
        <is>
          <t>sgen</t>
        </is>
      </c>
      <c r="I1294" t="n">
        <v>216</v>
      </c>
      <c r="J1294" t="n">
        <v>1</v>
      </c>
      <c r="K1294" t="inlineStr">
        <is>
          <t>---</t>
        </is>
      </c>
      <c r="L1294" t="inlineStr">
        <is>
          <t>---</t>
        </is>
      </c>
      <c r="M1294" t="inlineStr">
        <is>
          <t>---</t>
        </is>
      </c>
      <c r="N1294" t="inlineStr">
        <is>
          <t>---</t>
        </is>
      </c>
      <c r="O1294" t="inlineStr">
        <is>
          <t>---</t>
        </is>
      </c>
      <c r="P1294" t="inlineStr">
        <is>
          <t>---</t>
        </is>
      </c>
      <c r="Q1294" t="n">
        <v>0.05552993066516981</v>
      </c>
      <c r="R1294" t="n">
        <v>0</v>
      </c>
    </row>
    <row r="1295">
      <c r="C1295" t="n">
        <v>8</v>
      </c>
      <c r="D1295" t="n">
        <v>114</v>
      </c>
      <c r="E1295" t="inlineStr">
        <is>
          <t>example</t>
        </is>
      </c>
      <c r="F1295" t="inlineStr">
        <is>
          <t>---</t>
        </is>
      </c>
      <c r="G1295" t="inlineStr">
        <is>
          <t>Static Generator 114</t>
        </is>
      </c>
      <c r="H1295" t="inlineStr">
        <is>
          <t>sgen</t>
        </is>
      </c>
      <c r="I1295" t="n">
        <v>219</v>
      </c>
      <c r="J1295" t="n">
        <v>1</v>
      </c>
      <c r="K1295" t="inlineStr">
        <is>
          <t>---</t>
        </is>
      </c>
      <c r="L1295" t="inlineStr">
        <is>
          <t>---</t>
        </is>
      </c>
      <c r="M1295" t="inlineStr">
        <is>
          <t>---</t>
        </is>
      </c>
      <c r="N1295" t="inlineStr">
        <is>
          <t>---</t>
        </is>
      </c>
      <c r="O1295" t="inlineStr">
        <is>
          <t>---</t>
        </is>
      </c>
      <c r="P1295" t="inlineStr">
        <is>
          <t>---</t>
        </is>
      </c>
      <c r="Q1295" t="n">
        <v>0.07340129054109314</v>
      </c>
      <c r="R1295" t="n">
        <v>0</v>
      </c>
    </row>
    <row r="1296">
      <c r="C1296" t="n">
        <v>8</v>
      </c>
      <c r="D1296" t="n">
        <v>115</v>
      </c>
      <c r="E1296" t="inlineStr">
        <is>
          <t>example</t>
        </is>
      </c>
      <c r="F1296" t="inlineStr">
        <is>
          <t>---</t>
        </is>
      </c>
      <c r="G1296" t="inlineStr">
        <is>
          <t>Static Generator 115</t>
        </is>
      </c>
      <c r="H1296" t="inlineStr">
        <is>
          <t>sgen</t>
        </is>
      </c>
      <c r="I1296" t="n">
        <v>221</v>
      </c>
      <c r="J1296" t="n">
        <v>1</v>
      </c>
      <c r="K1296" t="inlineStr">
        <is>
          <t>---</t>
        </is>
      </c>
      <c r="L1296" t="inlineStr">
        <is>
          <t>---</t>
        </is>
      </c>
      <c r="M1296" t="inlineStr">
        <is>
          <t>---</t>
        </is>
      </c>
      <c r="N1296" t="inlineStr">
        <is>
          <t>---</t>
        </is>
      </c>
      <c r="O1296" t="inlineStr">
        <is>
          <t>---</t>
        </is>
      </c>
      <c r="P1296" t="inlineStr">
        <is>
          <t>---</t>
        </is>
      </c>
      <c r="Q1296" t="n">
        <v>0.04980386885208277</v>
      </c>
      <c r="R1296" t="n">
        <v>0</v>
      </c>
    </row>
    <row r="1297">
      <c r="C1297" t="n">
        <v>8</v>
      </c>
      <c r="D1297" t="n">
        <v>116</v>
      </c>
      <c r="E1297" t="inlineStr">
        <is>
          <t>example</t>
        </is>
      </c>
      <c r="F1297" t="inlineStr">
        <is>
          <t>---</t>
        </is>
      </c>
      <c r="G1297" t="inlineStr">
        <is>
          <t>Static Generator 116</t>
        </is>
      </c>
      <c r="H1297" t="inlineStr">
        <is>
          <t>sgen</t>
        </is>
      </c>
      <c r="I1297" t="n">
        <v>223</v>
      </c>
      <c r="J1297" t="n">
        <v>1</v>
      </c>
      <c r="K1297" t="inlineStr">
        <is>
          <t>---</t>
        </is>
      </c>
      <c r="L1297" t="inlineStr">
        <is>
          <t>---</t>
        </is>
      </c>
      <c r="M1297" t="inlineStr">
        <is>
          <t>---</t>
        </is>
      </c>
      <c r="N1297" t="inlineStr">
        <is>
          <t>---</t>
        </is>
      </c>
      <c r="O1297" t="inlineStr">
        <is>
          <t>---</t>
        </is>
      </c>
      <c r="P1297" t="inlineStr">
        <is>
          <t>---</t>
        </is>
      </c>
      <c r="Q1297" t="n">
        <v>0.1262308058831239</v>
      </c>
      <c r="R1297" t="n">
        <v>0</v>
      </c>
    </row>
    <row r="1298">
      <c r="C1298" t="n">
        <v>8</v>
      </c>
      <c r="D1298" t="n">
        <v>117</v>
      </c>
      <c r="E1298" t="inlineStr">
        <is>
          <t>example</t>
        </is>
      </c>
      <c r="F1298" t="inlineStr">
        <is>
          <t>---</t>
        </is>
      </c>
      <c r="G1298" t="inlineStr">
        <is>
          <t>Static Generator 117</t>
        </is>
      </c>
      <c r="H1298" t="inlineStr">
        <is>
          <t>sgen</t>
        </is>
      </c>
      <c r="I1298" t="n">
        <v>224</v>
      </c>
      <c r="J1298" t="n">
        <v>1</v>
      </c>
      <c r="K1298" t="inlineStr">
        <is>
          <t>---</t>
        </is>
      </c>
      <c r="L1298" t="inlineStr">
        <is>
          <t>---</t>
        </is>
      </c>
      <c r="M1298" t="inlineStr">
        <is>
          <t>---</t>
        </is>
      </c>
      <c r="N1298" t="inlineStr">
        <is>
          <t>---</t>
        </is>
      </c>
      <c r="O1298" t="inlineStr">
        <is>
          <t>---</t>
        </is>
      </c>
      <c r="P1298" t="inlineStr">
        <is>
          <t>---</t>
        </is>
      </c>
      <c r="Q1298" t="n">
        <v>0.1275048545580372</v>
      </c>
      <c r="R1298" t="n">
        <v>0</v>
      </c>
    </row>
    <row r="1299">
      <c r="C1299" t="n">
        <v>8</v>
      </c>
      <c r="D1299" t="n">
        <v>118</v>
      </c>
      <c r="E1299" t="inlineStr">
        <is>
          <t>example</t>
        </is>
      </c>
      <c r="F1299" t="inlineStr">
        <is>
          <t>---</t>
        </is>
      </c>
      <c r="G1299" t="inlineStr">
        <is>
          <t>Static Generator 118</t>
        </is>
      </c>
      <c r="H1299" t="inlineStr">
        <is>
          <t>sgen</t>
        </is>
      </c>
      <c r="I1299" t="n">
        <v>227</v>
      </c>
      <c r="J1299" t="n">
        <v>1</v>
      </c>
      <c r="K1299" t="inlineStr">
        <is>
          <t>---</t>
        </is>
      </c>
      <c r="L1299" t="inlineStr">
        <is>
          <t>---</t>
        </is>
      </c>
      <c r="M1299" t="inlineStr">
        <is>
          <t>---</t>
        </is>
      </c>
      <c r="N1299" t="inlineStr">
        <is>
          <t>---</t>
        </is>
      </c>
      <c r="O1299" t="inlineStr">
        <is>
          <t>---</t>
        </is>
      </c>
      <c r="P1299" t="inlineStr">
        <is>
          <t>---</t>
        </is>
      </c>
      <c r="Q1299" t="n">
        <v>0.08274118399116848</v>
      </c>
      <c r="R1299" t="n">
        <v>0</v>
      </c>
    </row>
    <row r="1300">
      <c r="C1300" t="n">
        <v>8</v>
      </c>
      <c r="D1300" t="n">
        <v>119</v>
      </c>
      <c r="E1300" t="inlineStr">
        <is>
          <t>example</t>
        </is>
      </c>
      <c r="F1300" t="inlineStr">
        <is>
          <t>---</t>
        </is>
      </c>
      <c r="G1300" t="inlineStr">
        <is>
          <t>Static Generator 119</t>
        </is>
      </c>
      <c r="H1300" t="inlineStr">
        <is>
          <t>sgen</t>
        </is>
      </c>
      <c r="I1300" t="n">
        <v>229</v>
      </c>
      <c r="J1300" t="n">
        <v>1</v>
      </c>
      <c r="K1300" t="inlineStr">
        <is>
          <t>---</t>
        </is>
      </c>
      <c r="L1300" t="inlineStr">
        <is>
          <t>---</t>
        </is>
      </c>
      <c r="M1300" t="inlineStr">
        <is>
          <t>---</t>
        </is>
      </c>
      <c r="N1300" t="inlineStr">
        <is>
          <t>---</t>
        </is>
      </c>
      <c r="O1300" t="inlineStr">
        <is>
          <t>---</t>
        </is>
      </c>
      <c r="P1300" t="inlineStr">
        <is>
          <t>---</t>
        </is>
      </c>
      <c r="Q1300" t="n">
        <v>0.05120331970710682</v>
      </c>
      <c r="R1300" t="n">
        <v>0</v>
      </c>
    </row>
    <row r="1301">
      <c r="C1301" t="n">
        <v>8</v>
      </c>
      <c r="D1301" t="n">
        <v>120</v>
      </c>
      <c r="E1301" t="inlineStr">
        <is>
          <t>example</t>
        </is>
      </c>
      <c r="F1301" t="inlineStr">
        <is>
          <t>---</t>
        </is>
      </c>
      <c r="G1301" t="inlineStr">
        <is>
          <t>Static Generator 120</t>
        </is>
      </c>
      <c r="H1301" t="inlineStr">
        <is>
          <t>sgen</t>
        </is>
      </c>
      <c r="I1301" t="n">
        <v>231</v>
      </c>
      <c r="J1301" t="n">
        <v>1</v>
      </c>
      <c r="K1301" t="inlineStr">
        <is>
          <t>---</t>
        </is>
      </c>
      <c r="L1301" t="inlineStr">
        <is>
          <t>---</t>
        </is>
      </c>
      <c r="M1301" t="inlineStr">
        <is>
          <t>---</t>
        </is>
      </c>
      <c r="N1301" t="inlineStr">
        <is>
          <t>---</t>
        </is>
      </c>
      <c r="O1301" t="inlineStr">
        <is>
          <t>---</t>
        </is>
      </c>
      <c r="P1301" t="inlineStr">
        <is>
          <t>---</t>
        </is>
      </c>
      <c r="Q1301" t="n">
        <v>0.04648279116054221</v>
      </c>
      <c r="R1301" t="n">
        <v>0</v>
      </c>
    </row>
    <row r="1302">
      <c r="C1302" t="n">
        <v>8</v>
      </c>
      <c r="D1302" t="n">
        <v>121</v>
      </c>
      <c r="E1302" t="inlineStr">
        <is>
          <t>example</t>
        </is>
      </c>
      <c r="F1302" t="inlineStr">
        <is>
          <t>---</t>
        </is>
      </c>
      <c r="G1302" t="inlineStr">
        <is>
          <t>Static Generator 121</t>
        </is>
      </c>
      <c r="H1302" t="inlineStr">
        <is>
          <t>sgen</t>
        </is>
      </c>
      <c r="I1302" t="n">
        <v>236</v>
      </c>
      <c r="J1302" t="n">
        <v>1</v>
      </c>
      <c r="K1302" t="inlineStr">
        <is>
          <t>---</t>
        </is>
      </c>
      <c r="L1302" t="inlineStr">
        <is>
          <t>---</t>
        </is>
      </c>
      <c r="M1302" t="inlineStr">
        <is>
          <t>---</t>
        </is>
      </c>
      <c r="N1302" t="inlineStr">
        <is>
          <t>---</t>
        </is>
      </c>
      <c r="O1302" t="inlineStr">
        <is>
          <t>---</t>
        </is>
      </c>
      <c r="P1302" t="inlineStr">
        <is>
          <t>---</t>
        </is>
      </c>
      <c r="Q1302" t="n">
        <v>0.1034815772923725</v>
      </c>
      <c r="R1302" t="n">
        <v>0</v>
      </c>
    </row>
    <row r="1303">
      <c r="C1303" t="n">
        <v>8</v>
      </c>
      <c r="D1303" t="n">
        <v>122</v>
      </c>
      <c r="E1303" t="inlineStr">
        <is>
          <t>example</t>
        </is>
      </c>
      <c r="F1303" t="inlineStr">
        <is>
          <t>---</t>
        </is>
      </c>
      <c r="G1303" t="inlineStr">
        <is>
          <t>Static Generator 122</t>
        </is>
      </c>
      <c r="H1303" t="inlineStr">
        <is>
          <t>sgen</t>
        </is>
      </c>
      <c r="I1303" t="n">
        <v>237</v>
      </c>
      <c r="J1303" t="n">
        <v>1</v>
      </c>
      <c r="K1303" t="inlineStr">
        <is>
          <t>---</t>
        </is>
      </c>
      <c r="L1303" t="inlineStr">
        <is>
          <t>---</t>
        </is>
      </c>
      <c r="M1303" t="inlineStr">
        <is>
          <t>---</t>
        </is>
      </c>
      <c r="N1303" t="inlineStr">
        <is>
          <t>---</t>
        </is>
      </c>
      <c r="O1303" t="inlineStr">
        <is>
          <t>---</t>
        </is>
      </c>
      <c r="P1303" t="inlineStr">
        <is>
          <t>---</t>
        </is>
      </c>
      <c r="Q1303" t="n">
        <v>0.1314080756432528</v>
      </c>
      <c r="R1303" t="n">
        <v>0</v>
      </c>
    </row>
    <row r="1304">
      <c r="C1304" t="n">
        <v>8</v>
      </c>
      <c r="D1304" t="n">
        <v>123</v>
      </c>
      <c r="E1304" t="inlineStr">
        <is>
          <t>example</t>
        </is>
      </c>
      <c r="F1304" t="inlineStr">
        <is>
          <t>---</t>
        </is>
      </c>
      <c r="G1304" t="inlineStr">
        <is>
          <t>Static Generator 123</t>
        </is>
      </c>
      <c r="H1304" t="inlineStr">
        <is>
          <t>sgen</t>
        </is>
      </c>
      <c r="I1304" t="n">
        <v>239</v>
      </c>
      <c r="J1304" t="n">
        <v>1</v>
      </c>
      <c r="K1304" t="inlineStr">
        <is>
          <t>---</t>
        </is>
      </c>
      <c r="L1304" t="inlineStr">
        <is>
          <t>---</t>
        </is>
      </c>
      <c r="M1304" t="inlineStr">
        <is>
          <t>---</t>
        </is>
      </c>
      <c r="N1304" t="inlineStr">
        <is>
          <t>---</t>
        </is>
      </c>
      <c r="O1304" t="inlineStr">
        <is>
          <t>---</t>
        </is>
      </c>
      <c r="P1304" t="inlineStr">
        <is>
          <t>---</t>
        </is>
      </c>
      <c r="Q1304" t="n">
        <v>0.06600664040359068</v>
      </c>
      <c r="R1304" t="n">
        <v>0</v>
      </c>
    </row>
    <row r="1305">
      <c r="C1305" t="n">
        <v>8</v>
      </c>
      <c r="D1305" t="n">
        <v>124</v>
      </c>
      <c r="E1305" t="inlineStr">
        <is>
          <t>example</t>
        </is>
      </c>
      <c r="F1305" t="inlineStr">
        <is>
          <t>---</t>
        </is>
      </c>
      <c r="G1305" t="inlineStr">
        <is>
          <t>Static Generator 124</t>
        </is>
      </c>
      <c r="H1305" t="inlineStr">
        <is>
          <t>sgen</t>
        </is>
      </c>
      <c r="I1305" t="n">
        <v>240</v>
      </c>
      <c r="J1305" t="n">
        <v>1</v>
      </c>
      <c r="K1305" t="inlineStr">
        <is>
          <t>---</t>
        </is>
      </c>
      <c r="L1305" t="inlineStr">
        <is>
          <t>---</t>
        </is>
      </c>
      <c r="M1305" t="inlineStr">
        <is>
          <t>---</t>
        </is>
      </c>
      <c r="N1305" t="inlineStr">
        <is>
          <t>---</t>
        </is>
      </c>
      <c r="O1305" t="inlineStr">
        <is>
          <t>---</t>
        </is>
      </c>
      <c r="P1305" t="inlineStr">
        <is>
          <t>---</t>
        </is>
      </c>
      <c r="Q1305" t="n">
        <v>0.1008694412606169</v>
      </c>
      <c r="R1305" t="n">
        <v>0</v>
      </c>
    </row>
    <row r="1306">
      <c r="C1306" t="n">
        <v>8</v>
      </c>
      <c r="D1306" t="n">
        <v>125</v>
      </c>
      <c r="E1306" t="inlineStr">
        <is>
          <t>example</t>
        </is>
      </c>
      <c r="F1306" t="inlineStr">
        <is>
          <t>---</t>
        </is>
      </c>
      <c r="G1306" t="inlineStr">
        <is>
          <t>Static Generator 125</t>
        </is>
      </c>
      <c r="H1306" t="inlineStr">
        <is>
          <t>sgen</t>
        </is>
      </c>
      <c r="I1306" t="n">
        <v>241</v>
      </c>
      <c r="J1306" t="n">
        <v>1</v>
      </c>
      <c r="K1306" t="inlineStr">
        <is>
          <t>---</t>
        </is>
      </c>
      <c r="L1306" t="inlineStr">
        <is>
          <t>---</t>
        </is>
      </c>
      <c r="M1306" t="inlineStr">
        <is>
          <t>---</t>
        </is>
      </c>
      <c r="N1306" t="inlineStr">
        <is>
          <t>---</t>
        </is>
      </c>
      <c r="O1306" t="inlineStr">
        <is>
          <t>---</t>
        </is>
      </c>
      <c r="P1306" t="inlineStr">
        <is>
          <t>---</t>
        </is>
      </c>
      <c r="Q1306" t="n">
        <v>0.06205889873047187</v>
      </c>
      <c r="R1306" t="n">
        <v>0</v>
      </c>
    </row>
    <row r="1307">
      <c r="C1307" t="n">
        <v>8</v>
      </c>
      <c r="D1307" t="n">
        <v>126</v>
      </c>
      <c r="E1307" t="inlineStr">
        <is>
          <t>example</t>
        </is>
      </c>
      <c r="F1307" t="inlineStr">
        <is>
          <t>---</t>
        </is>
      </c>
      <c r="G1307" t="inlineStr">
        <is>
          <t>Static Generator 126</t>
        </is>
      </c>
      <c r="H1307" t="inlineStr">
        <is>
          <t>sgen</t>
        </is>
      </c>
      <c r="I1307" t="n">
        <v>242</v>
      </c>
      <c r="J1307" t="n">
        <v>1</v>
      </c>
      <c r="K1307" t="inlineStr">
        <is>
          <t>---</t>
        </is>
      </c>
      <c r="L1307" t="inlineStr">
        <is>
          <t>---</t>
        </is>
      </c>
      <c r="M1307" t="inlineStr">
        <is>
          <t>---</t>
        </is>
      </c>
      <c r="N1307" t="inlineStr">
        <is>
          <t>---</t>
        </is>
      </c>
      <c r="O1307" t="inlineStr">
        <is>
          <t>---</t>
        </is>
      </c>
      <c r="P1307" t="inlineStr">
        <is>
          <t>---</t>
        </is>
      </c>
      <c r="Q1307" t="n">
        <v>0.1127618745685933</v>
      </c>
      <c r="R1307" t="n">
        <v>0</v>
      </c>
    </row>
    <row r="1308">
      <c r="C1308" t="n">
        <v>8</v>
      </c>
      <c r="D1308" t="n">
        <v>127</v>
      </c>
      <c r="E1308" t="inlineStr">
        <is>
          <t>example</t>
        </is>
      </c>
      <c r="F1308" t="inlineStr">
        <is>
          <t>---</t>
        </is>
      </c>
      <c r="G1308" t="inlineStr">
        <is>
          <t>Static Generator 127</t>
        </is>
      </c>
      <c r="H1308" t="inlineStr">
        <is>
          <t>sgen</t>
        </is>
      </c>
      <c r="I1308" t="n">
        <v>244</v>
      </c>
      <c r="J1308" t="n">
        <v>1</v>
      </c>
      <c r="K1308" t="inlineStr">
        <is>
          <t>---</t>
        </is>
      </c>
      <c r="L1308" t="inlineStr">
        <is>
          <t>---</t>
        </is>
      </c>
      <c r="M1308" t="inlineStr">
        <is>
          <t>---</t>
        </is>
      </c>
      <c r="N1308" t="inlineStr">
        <is>
          <t>---</t>
        </is>
      </c>
      <c r="O1308" t="inlineStr">
        <is>
          <t>---</t>
        </is>
      </c>
      <c r="P1308" t="inlineStr">
        <is>
          <t>---</t>
        </is>
      </c>
      <c r="Q1308" t="n">
        <v>0.1042986333409861</v>
      </c>
      <c r="R1308" t="n">
        <v>0</v>
      </c>
    </row>
    <row r="1309">
      <c r="C1309" t="n">
        <v>8</v>
      </c>
      <c r="D1309" t="n">
        <v>128</v>
      </c>
      <c r="E1309" t="inlineStr">
        <is>
          <t>example</t>
        </is>
      </c>
      <c r="F1309" t="inlineStr">
        <is>
          <t>---</t>
        </is>
      </c>
      <c r="G1309" t="inlineStr">
        <is>
          <t>Static Generator 128</t>
        </is>
      </c>
      <c r="H1309" t="inlineStr">
        <is>
          <t>sgen</t>
        </is>
      </c>
      <c r="I1309" t="n">
        <v>245</v>
      </c>
      <c r="J1309" t="n">
        <v>1</v>
      </c>
      <c r="K1309" t="inlineStr">
        <is>
          <t>---</t>
        </is>
      </c>
      <c r="L1309" t="inlineStr">
        <is>
          <t>---</t>
        </is>
      </c>
      <c r="M1309" t="inlineStr">
        <is>
          <t>---</t>
        </is>
      </c>
      <c r="N1309" t="inlineStr">
        <is>
          <t>---</t>
        </is>
      </c>
      <c r="O1309" t="inlineStr">
        <is>
          <t>---</t>
        </is>
      </c>
      <c r="P1309" t="inlineStr">
        <is>
          <t>---</t>
        </is>
      </c>
      <c r="Q1309" t="n">
        <v>0.1743081165720204</v>
      </c>
      <c r="R1309" t="n">
        <v>0</v>
      </c>
    </row>
    <row r="1310">
      <c r="C1310" t="n">
        <v>8</v>
      </c>
      <c r="D1310" t="n">
        <v>129</v>
      </c>
      <c r="E1310" t="inlineStr">
        <is>
          <t>example</t>
        </is>
      </c>
      <c r="F1310" t="inlineStr">
        <is>
          <t>---</t>
        </is>
      </c>
      <c r="G1310" t="inlineStr">
        <is>
          <t>Static Generator 129</t>
        </is>
      </c>
      <c r="H1310" t="inlineStr">
        <is>
          <t>sgen</t>
        </is>
      </c>
      <c r="I1310" t="n">
        <v>246</v>
      </c>
      <c r="J1310" t="n">
        <v>1</v>
      </c>
      <c r="K1310" t="inlineStr">
        <is>
          <t>---</t>
        </is>
      </c>
      <c r="L1310" t="inlineStr">
        <is>
          <t>---</t>
        </is>
      </c>
      <c r="M1310" t="inlineStr">
        <is>
          <t>---</t>
        </is>
      </c>
      <c r="N1310" t="inlineStr">
        <is>
          <t>---</t>
        </is>
      </c>
      <c r="O1310" t="inlineStr">
        <is>
          <t>---</t>
        </is>
      </c>
      <c r="P1310" t="inlineStr">
        <is>
          <t>---</t>
        </is>
      </c>
      <c r="Q1310" t="n">
        <v>0.03878899184436586</v>
      </c>
      <c r="R1310" t="n">
        <v>0</v>
      </c>
    </row>
    <row r="1311">
      <c r="C1311" t="n">
        <v>8</v>
      </c>
      <c r="D1311" t="n">
        <v>130</v>
      </c>
      <c r="E1311" t="inlineStr">
        <is>
          <t>example</t>
        </is>
      </c>
      <c r="F1311" t="inlineStr">
        <is>
          <t>---</t>
        </is>
      </c>
      <c r="G1311" t="inlineStr">
        <is>
          <t>Static Generator 130</t>
        </is>
      </c>
      <c r="H1311" t="inlineStr">
        <is>
          <t>sgen</t>
        </is>
      </c>
      <c r="I1311" t="n">
        <v>248</v>
      </c>
      <c r="J1311" t="n">
        <v>1</v>
      </c>
      <c r="K1311" t="inlineStr">
        <is>
          <t>---</t>
        </is>
      </c>
      <c r="L1311" t="inlineStr">
        <is>
          <t>---</t>
        </is>
      </c>
      <c r="M1311" t="inlineStr">
        <is>
          <t>---</t>
        </is>
      </c>
      <c r="N1311" t="inlineStr">
        <is>
          <t>---</t>
        </is>
      </c>
      <c r="O1311" t="inlineStr">
        <is>
          <t>---</t>
        </is>
      </c>
      <c r="P1311" t="inlineStr">
        <is>
          <t>---</t>
        </is>
      </c>
      <c r="Q1311" t="n">
        <v>0.2152551065530725</v>
      </c>
      <c r="R1311" t="n">
        <v>0</v>
      </c>
    </row>
    <row r="1312">
      <c r="C1312" t="n">
        <v>8</v>
      </c>
      <c r="D1312" t="n">
        <v>131</v>
      </c>
      <c r="E1312" t="inlineStr">
        <is>
          <t>example</t>
        </is>
      </c>
      <c r="F1312" t="inlineStr">
        <is>
          <t>---</t>
        </is>
      </c>
      <c r="G1312" t="inlineStr">
        <is>
          <t>Static Generator 131</t>
        </is>
      </c>
      <c r="H1312" t="inlineStr">
        <is>
          <t>sgen</t>
        </is>
      </c>
      <c r="I1312" t="n">
        <v>253</v>
      </c>
      <c r="J1312" t="n">
        <v>1</v>
      </c>
      <c r="K1312" t="inlineStr">
        <is>
          <t>---</t>
        </is>
      </c>
      <c r="L1312" t="inlineStr">
        <is>
          <t>---</t>
        </is>
      </c>
      <c r="M1312" t="inlineStr">
        <is>
          <t>---</t>
        </is>
      </c>
      <c r="N1312" t="inlineStr">
        <is>
          <t>---</t>
        </is>
      </c>
      <c r="O1312" t="inlineStr">
        <is>
          <t>---</t>
        </is>
      </c>
      <c r="P1312" t="inlineStr">
        <is>
          <t>---</t>
        </is>
      </c>
      <c r="Q1312" t="n">
        <v>0.2957394763985856</v>
      </c>
      <c r="R1312" t="n">
        <v>0</v>
      </c>
    </row>
    <row r="1313">
      <c r="C1313" t="n">
        <v>8</v>
      </c>
      <c r="D1313" t="n">
        <v>132</v>
      </c>
      <c r="E1313" t="inlineStr">
        <is>
          <t>example</t>
        </is>
      </c>
      <c r="F1313" t="inlineStr">
        <is>
          <t>---</t>
        </is>
      </c>
      <c r="G1313" t="inlineStr">
        <is>
          <t>Static Generator 132</t>
        </is>
      </c>
      <c r="H1313" t="inlineStr">
        <is>
          <t>sgen</t>
        </is>
      </c>
      <c r="I1313" t="n">
        <v>269</v>
      </c>
      <c r="J1313" t="n">
        <v>1</v>
      </c>
      <c r="K1313" t="inlineStr">
        <is>
          <t>---</t>
        </is>
      </c>
      <c r="L1313" t="inlineStr">
        <is>
          <t>---</t>
        </is>
      </c>
      <c r="M1313" t="inlineStr">
        <is>
          <t>---</t>
        </is>
      </c>
      <c r="N1313" t="inlineStr">
        <is>
          <t>---</t>
        </is>
      </c>
      <c r="O1313" t="inlineStr">
        <is>
          <t>---</t>
        </is>
      </c>
      <c r="P1313" t="inlineStr">
        <is>
          <t>---</t>
        </is>
      </c>
      <c r="Q1313" t="n">
        <v>0.2420961550543714</v>
      </c>
      <c r="R1313" t="n">
        <v>0</v>
      </c>
    </row>
    <row r="1314">
      <c r="C1314" t="n">
        <v>8</v>
      </c>
      <c r="D1314" t="n">
        <v>133</v>
      </c>
      <c r="E1314" t="inlineStr">
        <is>
          <t>example</t>
        </is>
      </c>
      <c r="F1314" t="inlineStr">
        <is>
          <t>---</t>
        </is>
      </c>
      <c r="G1314" t="inlineStr">
        <is>
          <t>Static Generator 133</t>
        </is>
      </c>
      <c r="H1314" t="inlineStr">
        <is>
          <t>sgen</t>
        </is>
      </c>
      <c r="I1314" t="n">
        <v>271</v>
      </c>
      <c r="J1314" t="n">
        <v>1</v>
      </c>
      <c r="K1314" t="inlineStr">
        <is>
          <t>---</t>
        </is>
      </c>
      <c r="L1314" t="inlineStr">
        <is>
          <t>---</t>
        </is>
      </c>
      <c r="M1314" t="inlineStr">
        <is>
          <t>---</t>
        </is>
      </c>
      <c r="N1314" t="inlineStr">
        <is>
          <t>---</t>
        </is>
      </c>
      <c r="O1314" t="inlineStr">
        <is>
          <t>---</t>
        </is>
      </c>
      <c r="P1314" t="inlineStr">
        <is>
          <t>---</t>
        </is>
      </c>
      <c r="Q1314" t="n">
        <v>0.09600780691852008</v>
      </c>
      <c r="R1314" t="n">
        <v>0</v>
      </c>
    </row>
    <row r="1315">
      <c r="C1315" t="n">
        <v>8</v>
      </c>
      <c r="D1315" t="n">
        <v>134</v>
      </c>
      <c r="E1315" t="inlineStr">
        <is>
          <t>example</t>
        </is>
      </c>
      <c r="F1315" t="inlineStr">
        <is>
          <t>---</t>
        </is>
      </c>
      <c r="G1315" t="inlineStr">
        <is>
          <t>Static Generator 134</t>
        </is>
      </c>
      <c r="H1315" t="inlineStr">
        <is>
          <t>sgen</t>
        </is>
      </c>
      <c r="I1315" t="n">
        <v>273</v>
      </c>
      <c r="J1315" t="n">
        <v>1</v>
      </c>
      <c r="K1315" t="inlineStr">
        <is>
          <t>---</t>
        </is>
      </c>
      <c r="L1315" t="inlineStr">
        <is>
          <t>---</t>
        </is>
      </c>
      <c r="M1315" t="inlineStr">
        <is>
          <t>---</t>
        </is>
      </c>
      <c r="N1315" t="inlineStr">
        <is>
          <t>---</t>
        </is>
      </c>
      <c r="O1315" t="inlineStr">
        <is>
          <t>---</t>
        </is>
      </c>
      <c r="P1315" t="inlineStr">
        <is>
          <t>---</t>
        </is>
      </c>
      <c r="Q1315" t="n">
        <v>0.08203459654416541</v>
      </c>
      <c r="R1315" t="n">
        <v>0</v>
      </c>
    </row>
    <row r="1316">
      <c r="C1316" t="n">
        <v>8</v>
      </c>
      <c r="D1316" t="n">
        <v>135</v>
      </c>
      <c r="E1316" t="inlineStr">
        <is>
          <t>example</t>
        </is>
      </c>
      <c r="F1316" t="inlineStr">
        <is>
          <t>---</t>
        </is>
      </c>
      <c r="G1316" t="inlineStr">
        <is>
          <t>Static Generator 135</t>
        </is>
      </c>
      <c r="H1316" t="inlineStr">
        <is>
          <t>sgen</t>
        </is>
      </c>
      <c r="I1316" t="n">
        <v>275</v>
      </c>
      <c r="J1316" t="n">
        <v>1</v>
      </c>
      <c r="K1316" t="inlineStr">
        <is>
          <t>---</t>
        </is>
      </c>
      <c r="L1316" t="inlineStr">
        <is>
          <t>---</t>
        </is>
      </c>
      <c r="M1316" t="inlineStr">
        <is>
          <t>---</t>
        </is>
      </c>
      <c r="N1316" t="inlineStr">
        <is>
          <t>---</t>
        </is>
      </c>
      <c r="O1316" t="inlineStr">
        <is>
          <t>---</t>
        </is>
      </c>
      <c r="P1316" t="inlineStr">
        <is>
          <t>---</t>
        </is>
      </c>
      <c r="Q1316" t="n">
        <v>0.03339251033145775</v>
      </c>
      <c r="R1316" t="n">
        <v>0</v>
      </c>
    </row>
    <row r="1317">
      <c r="C1317" t="n">
        <v>8</v>
      </c>
      <c r="D1317" t="n">
        <v>136</v>
      </c>
      <c r="E1317" t="inlineStr">
        <is>
          <t>example</t>
        </is>
      </c>
      <c r="F1317" t="inlineStr">
        <is>
          <t>---</t>
        </is>
      </c>
      <c r="G1317" t="inlineStr">
        <is>
          <t>Static Generator 136</t>
        </is>
      </c>
      <c r="H1317" t="inlineStr">
        <is>
          <t>sgen</t>
        </is>
      </c>
      <c r="I1317" t="n">
        <v>281</v>
      </c>
      <c r="J1317" t="n">
        <v>1</v>
      </c>
      <c r="K1317" t="inlineStr">
        <is>
          <t>---</t>
        </is>
      </c>
      <c r="L1317" t="inlineStr">
        <is>
          <t>---</t>
        </is>
      </c>
      <c r="M1317" t="inlineStr">
        <is>
          <t>---</t>
        </is>
      </c>
      <c r="N1317" t="inlineStr">
        <is>
          <t>---</t>
        </is>
      </c>
      <c r="O1317" t="inlineStr">
        <is>
          <t>---</t>
        </is>
      </c>
      <c r="P1317" t="inlineStr">
        <is>
          <t>---</t>
        </is>
      </c>
      <c r="Q1317" t="n">
        <v>0.05293834174582934</v>
      </c>
      <c r="R1317" t="n">
        <v>0</v>
      </c>
    </row>
    <row r="1318">
      <c r="C1318" t="n">
        <v>8</v>
      </c>
      <c r="D1318" t="n">
        <v>137</v>
      </c>
      <c r="E1318" t="inlineStr">
        <is>
          <t>example</t>
        </is>
      </c>
      <c r="F1318" t="inlineStr">
        <is>
          <t>---</t>
        </is>
      </c>
      <c r="G1318" t="inlineStr">
        <is>
          <t>Static Generator 137</t>
        </is>
      </c>
      <c r="H1318" t="inlineStr">
        <is>
          <t>sgen</t>
        </is>
      </c>
      <c r="I1318" t="n">
        <v>285</v>
      </c>
      <c r="J1318" t="n">
        <v>1</v>
      </c>
      <c r="K1318" t="inlineStr">
        <is>
          <t>---</t>
        </is>
      </c>
      <c r="L1318" t="inlineStr">
        <is>
          <t>---</t>
        </is>
      </c>
      <c r="M1318" t="inlineStr">
        <is>
          <t>---</t>
        </is>
      </c>
      <c r="N1318" t="inlineStr">
        <is>
          <t>---</t>
        </is>
      </c>
      <c r="O1318" t="inlineStr">
        <is>
          <t>---</t>
        </is>
      </c>
      <c r="P1318" t="inlineStr">
        <is>
          <t>---</t>
        </is>
      </c>
      <c r="Q1318" t="n">
        <v>0.03088505932007027</v>
      </c>
      <c r="R1318" t="n">
        <v>0</v>
      </c>
    </row>
    <row r="1319">
      <c r="C1319" t="n">
        <v>8</v>
      </c>
      <c r="D1319" t="n">
        <v>138</v>
      </c>
      <c r="E1319" t="inlineStr">
        <is>
          <t>example</t>
        </is>
      </c>
      <c r="F1319" t="inlineStr">
        <is>
          <t>---</t>
        </is>
      </c>
      <c r="G1319" t="inlineStr">
        <is>
          <t>Static Generator 138</t>
        </is>
      </c>
      <c r="H1319" t="inlineStr">
        <is>
          <t>sgen</t>
        </is>
      </c>
      <c r="I1319" t="n">
        <v>286</v>
      </c>
      <c r="J1319" t="n">
        <v>1</v>
      </c>
      <c r="K1319" t="inlineStr">
        <is>
          <t>---</t>
        </is>
      </c>
      <c r="L1319" t="inlineStr">
        <is>
          <t>---</t>
        </is>
      </c>
      <c r="M1319" t="inlineStr">
        <is>
          <t>---</t>
        </is>
      </c>
      <c r="N1319" t="inlineStr">
        <is>
          <t>---</t>
        </is>
      </c>
      <c r="O1319" t="inlineStr">
        <is>
          <t>---</t>
        </is>
      </c>
      <c r="P1319" t="inlineStr">
        <is>
          <t>---</t>
        </is>
      </c>
      <c r="Q1319" t="n">
        <v>0.04593148918901382</v>
      </c>
      <c r="R1319" t="n">
        <v>0</v>
      </c>
    </row>
    <row r="1320">
      <c r="C1320" t="n">
        <v>8</v>
      </c>
      <c r="D1320" t="n">
        <v>139</v>
      </c>
      <c r="E1320" t="inlineStr">
        <is>
          <t>example</t>
        </is>
      </c>
      <c r="F1320" t="inlineStr">
        <is>
          <t>---</t>
        </is>
      </c>
      <c r="G1320" t="inlineStr">
        <is>
          <t>Static Generator 139</t>
        </is>
      </c>
      <c r="H1320" t="inlineStr">
        <is>
          <t>sgen</t>
        </is>
      </c>
      <c r="I1320" t="n">
        <v>287</v>
      </c>
      <c r="J1320" t="n">
        <v>1</v>
      </c>
      <c r="K1320" t="inlineStr">
        <is>
          <t>---</t>
        </is>
      </c>
      <c r="L1320" t="inlineStr">
        <is>
          <t>---</t>
        </is>
      </c>
      <c r="M1320" t="inlineStr">
        <is>
          <t>---</t>
        </is>
      </c>
      <c r="N1320" t="inlineStr">
        <is>
          <t>---</t>
        </is>
      </c>
      <c r="O1320" t="inlineStr">
        <is>
          <t>---</t>
        </is>
      </c>
      <c r="P1320" t="inlineStr">
        <is>
          <t>---</t>
        </is>
      </c>
      <c r="Q1320" t="n">
        <v>0.05403090938977197</v>
      </c>
      <c r="R1320" t="n">
        <v>0</v>
      </c>
    </row>
    <row r="1321">
      <c r="C1321" t="n">
        <v>8</v>
      </c>
      <c r="D1321" t="n">
        <v>140</v>
      </c>
      <c r="E1321" t="inlineStr">
        <is>
          <t>example</t>
        </is>
      </c>
      <c r="F1321" t="inlineStr">
        <is>
          <t>---</t>
        </is>
      </c>
      <c r="G1321" t="inlineStr">
        <is>
          <t>Static Generator 140</t>
        </is>
      </c>
      <c r="H1321" t="inlineStr">
        <is>
          <t>sgen</t>
        </is>
      </c>
      <c r="I1321" t="n">
        <v>288</v>
      </c>
      <c r="J1321" t="n">
        <v>1</v>
      </c>
      <c r="K1321" t="inlineStr">
        <is>
          <t>---</t>
        </is>
      </c>
      <c r="L1321" t="inlineStr">
        <is>
          <t>---</t>
        </is>
      </c>
      <c r="M1321" t="inlineStr">
        <is>
          <t>---</t>
        </is>
      </c>
      <c r="N1321" t="inlineStr">
        <is>
          <t>---</t>
        </is>
      </c>
      <c r="O1321" t="inlineStr">
        <is>
          <t>---</t>
        </is>
      </c>
      <c r="P1321" t="inlineStr">
        <is>
          <t>---</t>
        </is>
      </c>
      <c r="Q1321" t="n">
        <v>0.02999835914104573</v>
      </c>
      <c r="R1321" t="n">
        <v>0</v>
      </c>
    </row>
    <row r="1322">
      <c r="C1322" t="n">
        <v>8</v>
      </c>
      <c r="D1322" t="n">
        <v>141</v>
      </c>
      <c r="E1322" t="inlineStr">
        <is>
          <t>example</t>
        </is>
      </c>
      <c r="F1322" t="inlineStr">
        <is>
          <t>---</t>
        </is>
      </c>
      <c r="G1322" t="inlineStr">
        <is>
          <t>Static Generator 141</t>
        </is>
      </c>
      <c r="H1322" t="inlineStr">
        <is>
          <t>sgen</t>
        </is>
      </c>
      <c r="I1322" t="n">
        <v>289</v>
      </c>
      <c r="J1322" t="n">
        <v>1</v>
      </c>
      <c r="K1322" t="inlineStr">
        <is>
          <t>---</t>
        </is>
      </c>
      <c r="L1322" t="inlineStr">
        <is>
          <t>---</t>
        </is>
      </c>
      <c r="M1322" t="inlineStr">
        <is>
          <t>---</t>
        </is>
      </c>
      <c r="N1322" t="inlineStr">
        <is>
          <t>---</t>
        </is>
      </c>
      <c r="O1322" t="inlineStr">
        <is>
          <t>---</t>
        </is>
      </c>
      <c r="P1322" t="inlineStr">
        <is>
          <t>---</t>
        </is>
      </c>
      <c r="Q1322" t="n">
        <v>0.1615126914018787</v>
      </c>
      <c r="R1322" t="n">
        <v>0</v>
      </c>
    </row>
    <row r="1323">
      <c r="C1323" t="n">
        <v>8</v>
      </c>
      <c r="D1323" t="n">
        <v>142</v>
      </c>
      <c r="E1323" t="inlineStr">
        <is>
          <t>example</t>
        </is>
      </c>
      <c r="F1323" t="inlineStr">
        <is>
          <t>---</t>
        </is>
      </c>
      <c r="G1323" t="inlineStr">
        <is>
          <t>Static Generator 142</t>
        </is>
      </c>
      <c r="H1323" t="inlineStr">
        <is>
          <t>sgen</t>
        </is>
      </c>
      <c r="I1323" t="n">
        <v>290</v>
      </c>
      <c r="J1323" t="n">
        <v>1</v>
      </c>
      <c r="K1323" t="inlineStr">
        <is>
          <t>---</t>
        </is>
      </c>
      <c r="L1323" t="inlineStr">
        <is>
          <t>---</t>
        </is>
      </c>
      <c r="M1323" t="inlineStr">
        <is>
          <t>---</t>
        </is>
      </c>
      <c r="N1323" t="inlineStr">
        <is>
          <t>---</t>
        </is>
      </c>
      <c r="O1323" t="inlineStr">
        <is>
          <t>---</t>
        </is>
      </c>
      <c r="P1323" t="inlineStr">
        <is>
          <t>---</t>
        </is>
      </c>
      <c r="Q1323" t="n">
        <v>0.1838443431717887</v>
      </c>
      <c r="R1323" t="n">
        <v>0</v>
      </c>
    </row>
    <row r="1324">
      <c r="C1324" t="n">
        <v>8</v>
      </c>
      <c r="D1324" t="n">
        <v>143</v>
      </c>
      <c r="E1324" t="inlineStr">
        <is>
          <t>example</t>
        </is>
      </c>
      <c r="F1324" t="inlineStr">
        <is>
          <t>---</t>
        </is>
      </c>
      <c r="G1324" t="inlineStr">
        <is>
          <t>Static Generator 143</t>
        </is>
      </c>
      <c r="H1324" t="inlineStr">
        <is>
          <t>sgen</t>
        </is>
      </c>
      <c r="I1324" t="n">
        <v>298</v>
      </c>
      <c r="J1324" t="n">
        <v>1</v>
      </c>
      <c r="K1324" t="inlineStr">
        <is>
          <t>---</t>
        </is>
      </c>
      <c r="L1324" t="inlineStr">
        <is>
          <t>---</t>
        </is>
      </c>
      <c r="M1324" t="inlineStr">
        <is>
          <t>---</t>
        </is>
      </c>
      <c r="N1324" t="inlineStr">
        <is>
          <t>---</t>
        </is>
      </c>
      <c r="O1324" t="inlineStr">
        <is>
          <t>---</t>
        </is>
      </c>
      <c r="P1324" t="inlineStr">
        <is>
          <t>---</t>
        </is>
      </c>
      <c r="Q1324" t="n">
        <v>0.2298284306176384</v>
      </c>
      <c r="R1324" t="n">
        <v>0</v>
      </c>
    </row>
    <row r="1325">
      <c r="C1325" t="n">
        <v>8</v>
      </c>
      <c r="D1325" t="n">
        <v>144</v>
      </c>
      <c r="E1325" t="inlineStr">
        <is>
          <t>example</t>
        </is>
      </c>
      <c r="F1325" t="inlineStr">
        <is>
          <t>---</t>
        </is>
      </c>
      <c r="G1325" t="inlineStr">
        <is>
          <t>Static Generator 144</t>
        </is>
      </c>
      <c r="H1325" t="inlineStr">
        <is>
          <t>sgen</t>
        </is>
      </c>
      <c r="I1325" t="n">
        <v>301</v>
      </c>
      <c r="J1325" t="n">
        <v>1</v>
      </c>
      <c r="K1325" t="inlineStr">
        <is>
          <t>---</t>
        </is>
      </c>
      <c r="L1325" t="inlineStr">
        <is>
          <t>---</t>
        </is>
      </c>
      <c r="M1325" t="inlineStr">
        <is>
          <t>---</t>
        </is>
      </c>
      <c r="N1325" t="inlineStr">
        <is>
          <t>---</t>
        </is>
      </c>
      <c r="O1325" t="inlineStr">
        <is>
          <t>---</t>
        </is>
      </c>
      <c r="P1325" t="inlineStr">
        <is>
          <t>---</t>
        </is>
      </c>
      <c r="Q1325" t="n">
        <v>0.0501920962642376</v>
      </c>
      <c r="R1325" t="n">
        <v>0</v>
      </c>
    </row>
    <row r="1326">
      <c r="C1326" t="n">
        <v>8</v>
      </c>
      <c r="D1326" t="n">
        <v>145</v>
      </c>
      <c r="E1326" t="inlineStr">
        <is>
          <t>example</t>
        </is>
      </c>
      <c r="F1326" t="inlineStr">
        <is>
          <t>---</t>
        </is>
      </c>
      <c r="G1326" t="inlineStr">
        <is>
          <t>Static Generator 145</t>
        </is>
      </c>
      <c r="H1326" t="inlineStr">
        <is>
          <t>sgen</t>
        </is>
      </c>
      <c r="I1326" t="n">
        <v>303</v>
      </c>
      <c r="J1326" t="n">
        <v>1</v>
      </c>
      <c r="K1326" t="inlineStr">
        <is>
          <t>---</t>
        </is>
      </c>
      <c r="L1326" t="inlineStr">
        <is>
          <t>---</t>
        </is>
      </c>
      <c r="M1326" t="inlineStr">
        <is>
          <t>---</t>
        </is>
      </c>
      <c r="N1326" t="inlineStr">
        <is>
          <t>---</t>
        </is>
      </c>
      <c r="O1326" t="inlineStr">
        <is>
          <t>---</t>
        </is>
      </c>
      <c r="P1326" t="inlineStr">
        <is>
          <t>---</t>
        </is>
      </c>
      <c r="Q1326" t="n">
        <v>0.02768444411819628</v>
      </c>
      <c r="R1326" t="n">
        <v>0</v>
      </c>
    </row>
    <row r="1327">
      <c r="C1327" t="n">
        <v>8</v>
      </c>
      <c r="D1327" t="n">
        <v>146</v>
      </c>
      <c r="E1327" t="inlineStr">
        <is>
          <t>example</t>
        </is>
      </c>
      <c r="F1327" t="inlineStr">
        <is>
          <t>---</t>
        </is>
      </c>
      <c r="G1327" t="inlineStr">
        <is>
          <t>Static Generator 146</t>
        </is>
      </c>
      <c r="H1327" t="inlineStr">
        <is>
          <t>sgen</t>
        </is>
      </c>
      <c r="I1327" t="n">
        <v>304</v>
      </c>
      <c r="J1327" t="n">
        <v>1</v>
      </c>
      <c r="K1327" t="inlineStr">
        <is>
          <t>---</t>
        </is>
      </c>
      <c r="L1327" t="inlineStr">
        <is>
          <t>---</t>
        </is>
      </c>
      <c r="M1327" t="inlineStr">
        <is>
          <t>---</t>
        </is>
      </c>
      <c r="N1327" t="inlineStr">
        <is>
          <t>---</t>
        </is>
      </c>
      <c r="O1327" t="inlineStr">
        <is>
          <t>---</t>
        </is>
      </c>
      <c r="P1327" t="inlineStr">
        <is>
          <t>---</t>
        </is>
      </c>
      <c r="Q1327" t="n">
        <v>0.03487341589119661</v>
      </c>
      <c r="R1327" t="n">
        <v>0</v>
      </c>
    </row>
    <row r="1328">
      <c r="C1328" t="n">
        <v>9</v>
      </c>
      <c r="D1328" t="n">
        <v>0</v>
      </c>
      <c r="E1328" t="inlineStr">
        <is>
          <t>example</t>
        </is>
      </c>
      <c r="F1328" t="inlineStr">
        <is>
          <t>---</t>
        </is>
      </c>
      <c r="G1328" t="inlineStr">
        <is>
          <t>Static Generator 0</t>
        </is>
      </c>
      <c r="H1328" t="inlineStr">
        <is>
          <t>sgen</t>
        </is>
      </c>
      <c r="I1328" t="n">
        <v>0</v>
      </c>
      <c r="J1328" t="n">
        <v>1</v>
      </c>
      <c r="K1328" t="inlineStr">
        <is>
          <t>---</t>
        </is>
      </c>
      <c r="L1328" t="inlineStr">
        <is>
          <t>---</t>
        </is>
      </c>
      <c r="M1328" t="inlineStr">
        <is>
          <t>---</t>
        </is>
      </c>
      <c r="N1328" t="inlineStr">
        <is>
          <t>---</t>
        </is>
      </c>
      <c r="O1328" t="inlineStr">
        <is>
          <t>---</t>
        </is>
      </c>
      <c r="P1328" t="inlineStr">
        <is>
          <t>---</t>
        </is>
      </c>
      <c r="Q1328" t="n">
        <v>0.09244761534643454</v>
      </c>
      <c r="R1328" t="n">
        <v>0</v>
      </c>
    </row>
    <row r="1329">
      <c r="C1329" t="n">
        <v>9</v>
      </c>
      <c r="D1329" t="n">
        <v>1</v>
      </c>
      <c r="E1329" t="inlineStr">
        <is>
          <t>example</t>
        </is>
      </c>
      <c r="F1329" t="inlineStr">
        <is>
          <t>---</t>
        </is>
      </c>
      <c r="G1329" t="inlineStr">
        <is>
          <t>Static Generator 1</t>
        </is>
      </c>
      <c r="H1329" t="inlineStr">
        <is>
          <t>sgen</t>
        </is>
      </c>
      <c r="I1329" t="n">
        <v>1</v>
      </c>
      <c r="J1329" t="n">
        <v>1</v>
      </c>
      <c r="K1329" t="inlineStr">
        <is>
          <t>---</t>
        </is>
      </c>
      <c r="L1329" t="inlineStr">
        <is>
          <t>---</t>
        </is>
      </c>
      <c r="M1329" t="inlineStr">
        <is>
          <t>---</t>
        </is>
      </c>
      <c r="N1329" t="inlineStr">
        <is>
          <t>---</t>
        </is>
      </c>
      <c r="O1329" t="inlineStr">
        <is>
          <t>---</t>
        </is>
      </c>
      <c r="P1329" t="inlineStr">
        <is>
          <t>---</t>
        </is>
      </c>
      <c r="Q1329" t="n">
        <v>0.06422273141303883</v>
      </c>
      <c r="R1329" t="n">
        <v>0</v>
      </c>
    </row>
    <row r="1330">
      <c r="C1330" t="n">
        <v>9</v>
      </c>
      <c r="D1330" t="n">
        <v>2</v>
      </c>
      <c r="E1330" t="inlineStr">
        <is>
          <t>example</t>
        </is>
      </c>
      <c r="F1330" t="inlineStr">
        <is>
          <t>---</t>
        </is>
      </c>
      <c r="G1330" t="inlineStr">
        <is>
          <t>Static Generator 2</t>
        </is>
      </c>
      <c r="H1330" t="inlineStr">
        <is>
          <t>sgen</t>
        </is>
      </c>
      <c r="I1330" t="n">
        <v>2</v>
      </c>
      <c r="J1330" t="n">
        <v>1</v>
      </c>
      <c r="K1330" t="inlineStr">
        <is>
          <t>---</t>
        </is>
      </c>
      <c r="L1330" t="inlineStr">
        <is>
          <t>---</t>
        </is>
      </c>
      <c r="M1330" t="inlineStr">
        <is>
          <t>---</t>
        </is>
      </c>
      <c r="N1330" t="inlineStr">
        <is>
          <t>---</t>
        </is>
      </c>
      <c r="O1330" t="inlineStr">
        <is>
          <t>---</t>
        </is>
      </c>
      <c r="P1330" t="inlineStr">
        <is>
          <t>---</t>
        </is>
      </c>
      <c r="Q1330" t="n">
        <v>0.05924633914469705</v>
      </c>
      <c r="R1330" t="n">
        <v>0</v>
      </c>
    </row>
    <row r="1331">
      <c r="C1331" t="n">
        <v>9</v>
      </c>
      <c r="D1331" t="n">
        <v>3</v>
      </c>
      <c r="E1331" t="inlineStr">
        <is>
          <t>example</t>
        </is>
      </c>
      <c r="F1331" t="inlineStr">
        <is>
          <t>---</t>
        </is>
      </c>
      <c r="G1331" t="inlineStr">
        <is>
          <t>Static Generator 3</t>
        </is>
      </c>
      <c r="H1331" t="inlineStr">
        <is>
          <t>sgen</t>
        </is>
      </c>
      <c r="I1331" t="n">
        <v>3</v>
      </c>
      <c r="J1331" t="n">
        <v>1</v>
      </c>
      <c r="K1331" t="inlineStr">
        <is>
          <t>---</t>
        </is>
      </c>
      <c r="L1331" t="inlineStr">
        <is>
          <t>---</t>
        </is>
      </c>
      <c r="M1331" t="inlineStr">
        <is>
          <t>---</t>
        </is>
      </c>
      <c r="N1331" t="inlineStr">
        <is>
          <t>---</t>
        </is>
      </c>
      <c r="O1331" t="inlineStr">
        <is>
          <t>---</t>
        </is>
      </c>
      <c r="P1331" t="inlineStr">
        <is>
          <t>---</t>
        </is>
      </c>
      <c r="Q1331" t="n">
        <v>0.05725834788448712</v>
      </c>
      <c r="R1331" t="n">
        <v>0</v>
      </c>
    </row>
    <row r="1332">
      <c r="C1332" t="n">
        <v>9</v>
      </c>
      <c r="D1332" t="n">
        <v>4</v>
      </c>
      <c r="E1332" t="inlineStr">
        <is>
          <t>example</t>
        </is>
      </c>
      <c r="F1332" t="inlineStr">
        <is>
          <t>---</t>
        </is>
      </c>
      <c r="G1332" t="inlineStr">
        <is>
          <t>Static Generator 4</t>
        </is>
      </c>
      <c r="H1332" t="inlineStr">
        <is>
          <t>sgen</t>
        </is>
      </c>
      <c r="I1332" t="n">
        <v>4</v>
      </c>
      <c r="J1332" t="n">
        <v>1</v>
      </c>
      <c r="K1332" t="inlineStr">
        <is>
          <t>---</t>
        </is>
      </c>
      <c r="L1332" t="inlineStr">
        <is>
          <t>---</t>
        </is>
      </c>
      <c r="M1332" t="inlineStr">
        <is>
          <t>---</t>
        </is>
      </c>
      <c r="N1332" t="inlineStr">
        <is>
          <t>---</t>
        </is>
      </c>
      <c r="O1332" t="inlineStr">
        <is>
          <t>---</t>
        </is>
      </c>
      <c r="P1332" t="inlineStr">
        <is>
          <t>---</t>
        </is>
      </c>
      <c r="Q1332" t="n">
        <v>0.08379138106988254</v>
      </c>
      <c r="R1332" t="n">
        <v>0</v>
      </c>
    </row>
    <row r="1333">
      <c r="C1333" t="n">
        <v>9</v>
      </c>
      <c r="D1333" t="n">
        <v>5</v>
      </c>
      <c r="E1333" t="inlineStr">
        <is>
          <t>example</t>
        </is>
      </c>
      <c r="F1333" t="inlineStr">
        <is>
          <t>---</t>
        </is>
      </c>
      <c r="G1333" t="inlineStr">
        <is>
          <t>Static Generator 5</t>
        </is>
      </c>
      <c r="H1333" t="inlineStr">
        <is>
          <t>sgen</t>
        </is>
      </c>
      <c r="I1333" t="n">
        <v>5</v>
      </c>
      <c r="J1333" t="n">
        <v>1</v>
      </c>
      <c r="K1333" t="inlineStr">
        <is>
          <t>---</t>
        </is>
      </c>
      <c r="L1333" t="inlineStr">
        <is>
          <t>---</t>
        </is>
      </c>
      <c r="M1333" t="inlineStr">
        <is>
          <t>---</t>
        </is>
      </c>
      <c r="N1333" t="inlineStr">
        <is>
          <t>---</t>
        </is>
      </c>
      <c r="O1333" t="inlineStr">
        <is>
          <t>---</t>
        </is>
      </c>
      <c r="P1333" t="inlineStr">
        <is>
          <t>---</t>
        </is>
      </c>
      <c r="Q1333" t="n">
        <v>0.05562388567110291</v>
      </c>
      <c r="R1333" t="n">
        <v>0</v>
      </c>
    </row>
    <row r="1334">
      <c r="C1334" t="n">
        <v>9</v>
      </c>
      <c r="D1334" t="n">
        <v>6</v>
      </c>
      <c r="E1334" t="inlineStr">
        <is>
          <t>example</t>
        </is>
      </c>
      <c r="F1334" t="inlineStr">
        <is>
          <t>---</t>
        </is>
      </c>
      <c r="G1334" t="inlineStr">
        <is>
          <t>Static Generator 6</t>
        </is>
      </c>
      <c r="H1334" t="inlineStr">
        <is>
          <t>sgen</t>
        </is>
      </c>
      <c r="I1334" t="n">
        <v>8</v>
      </c>
      <c r="J1334" t="n">
        <v>1</v>
      </c>
      <c r="K1334" t="inlineStr">
        <is>
          <t>---</t>
        </is>
      </c>
      <c r="L1334" t="inlineStr">
        <is>
          <t>---</t>
        </is>
      </c>
      <c r="M1334" t="inlineStr">
        <is>
          <t>---</t>
        </is>
      </c>
      <c r="N1334" t="inlineStr">
        <is>
          <t>---</t>
        </is>
      </c>
      <c r="O1334" t="inlineStr">
        <is>
          <t>---</t>
        </is>
      </c>
      <c r="P1334" t="inlineStr">
        <is>
          <t>---</t>
        </is>
      </c>
      <c r="Q1334" t="n">
        <v>0.1046559291172198</v>
      </c>
      <c r="R1334" t="n">
        <v>0</v>
      </c>
    </row>
    <row r="1335">
      <c r="C1335" t="n">
        <v>9</v>
      </c>
      <c r="D1335" t="n">
        <v>7</v>
      </c>
      <c r="E1335" t="inlineStr">
        <is>
          <t>example</t>
        </is>
      </c>
      <c r="F1335" t="inlineStr">
        <is>
          <t>---</t>
        </is>
      </c>
      <c r="G1335" t="inlineStr">
        <is>
          <t>Static Generator 7</t>
        </is>
      </c>
      <c r="H1335" t="inlineStr">
        <is>
          <t>sgen</t>
        </is>
      </c>
      <c r="I1335" t="n">
        <v>29</v>
      </c>
      <c r="J1335" t="n">
        <v>1</v>
      </c>
      <c r="K1335" t="inlineStr">
        <is>
          <t>---</t>
        </is>
      </c>
      <c r="L1335" t="inlineStr">
        <is>
          <t>---</t>
        </is>
      </c>
      <c r="M1335" t="inlineStr">
        <is>
          <t>---</t>
        </is>
      </c>
      <c r="N1335" t="inlineStr">
        <is>
          <t>---</t>
        </is>
      </c>
      <c r="O1335" t="inlineStr">
        <is>
          <t>---</t>
        </is>
      </c>
      <c r="P1335" t="inlineStr">
        <is>
          <t>---</t>
        </is>
      </c>
      <c r="Q1335" t="n">
        <v>0.3078671629739108</v>
      </c>
      <c r="R1335" t="n">
        <v>0</v>
      </c>
    </row>
    <row r="1336">
      <c r="C1336" t="n">
        <v>9</v>
      </c>
      <c r="D1336" t="n">
        <v>8</v>
      </c>
      <c r="E1336" t="inlineStr">
        <is>
          <t>example</t>
        </is>
      </c>
      <c r="F1336" t="inlineStr">
        <is>
          <t>---</t>
        </is>
      </c>
      <c r="G1336" t="inlineStr">
        <is>
          <t>Static Generator 8</t>
        </is>
      </c>
      <c r="H1336" t="inlineStr">
        <is>
          <t>sgen</t>
        </is>
      </c>
      <c r="I1336" t="n">
        <v>31</v>
      </c>
      <c r="J1336" t="n">
        <v>1</v>
      </c>
      <c r="K1336" t="inlineStr">
        <is>
          <t>---</t>
        </is>
      </c>
      <c r="L1336" t="inlineStr">
        <is>
          <t>---</t>
        </is>
      </c>
      <c r="M1336" t="inlineStr">
        <is>
          <t>---</t>
        </is>
      </c>
      <c r="N1336" t="inlineStr">
        <is>
          <t>---</t>
        </is>
      </c>
      <c r="O1336" t="inlineStr">
        <is>
          <t>---</t>
        </is>
      </c>
      <c r="P1336" t="inlineStr">
        <is>
          <t>---</t>
        </is>
      </c>
      <c r="Q1336" t="n">
        <v>0.6581415647874842</v>
      </c>
      <c r="R1336" t="n">
        <v>0</v>
      </c>
    </row>
    <row r="1337">
      <c r="C1337" t="n">
        <v>9</v>
      </c>
      <c r="D1337" t="n">
        <v>9</v>
      </c>
      <c r="E1337" t="inlineStr">
        <is>
          <t>example</t>
        </is>
      </c>
      <c r="F1337" t="inlineStr">
        <is>
          <t>---</t>
        </is>
      </c>
      <c r="G1337" t="inlineStr">
        <is>
          <t>Static Generator 9</t>
        </is>
      </c>
      <c r="H1337" t="inlineStr">
        <is>
          <t>sgen</t>
        </is>
      </c>
      <c r="I1337" t="n">
        <v>32</v>
      </c>
      <c r="J1337" t="n">
        <v>1</v>
      </c>
      <c r="K1337" t="inlineStr">
        <is>
          <t>---</t>
        </is>
      </c>
      <c r="L1337" t="inlineStr">
        <is>
          <t>---</t>
        </is>
      </c>
      <c r="M1337" t="inlineStr">
        <is>
          <t>---</t>
        </is>
      </c>
      <c r="N1337" t="inlineStr">
        <is>
          <t>---</t>
        </is>
      </c>
      <c r="O1337" t="inlineStr">
        <is>
          <t>---</t>
        </is>
      </c>
      <c r="P1337" t="inlineStr">
        <is>
          <t>---</t>
        </is>
      </c>
      <c r="Q1337" t="n">
        <v>0.1539400576709219</v>
      </c>
      <c r="R1337" t="n">
        <v>0</v>
      </c>
    </row>
    <row r="1338">
      <c r="C1338" t="n">
        <v>9</v>
      </c>
      <c r="D1338" t="n">
        <v>10</v>
      </c>
      <c r="E1338" t="inlineStr">
        <is>
          <t>example</t>
        </is>
      </c>
      <c r="F1338" t="inlineStr">
        <is>
          <t>---</t>
        </is>
      </c>
      <c r="G1338" t="inlineStr">
        <is>
          <t>Static Generator 10</t>
        </is>
      </c>
      <c r="H1338" t="inlineStr">
        <is>
          <t>sgen</t>
        </is>
      </c>
      <c r="I1338" t="n">
        <v>33</v>
      </c>
      <c r="J1338" t="n">
        <v>1</v>
      </c>
      <c r="K1338" t="inlineStr">
        <is>
          <t>---</t>
        </is>
      </c>
      <c r="L1338" t="inlineStr">
        <is>
          <t>---</t>
        </is>
      </c>
      <c r="M1338" t="inlineStr">
        <is>
          <t>---</t>
        </is>
      </c>
      <c r="N1338" t="inlineStr">
        <is>
          <t>---</t>
        </is>
      </c>
      <c r="O1338" t="inlineStr">
        <is>
          <t>---</t>
        </is>
      </c>
      <c r="P1338" t="inlineStr">
        <is>
          <t>---</t>
        </is>
      </c>
      <c r="Q1338" t="n">
        <v>0.7106736093587145</v>
      </c>
      <c r="R1338" t="n">
        <v>0</v>
      </c>
    </row>
    <row r="1339">
      <c r="C1339" t="n">
        <v>9</v>
      </c>
      <c r="D1339" t="n">
        <v>11</v>
      </c>
      <c r="E1339" t="inlineStr">
        <is>
          <t>example</t>
        </is>
      </c>
      <c r="F1339" t="inlineStr">
        <is>
          <t>---</t>
        </is>
      </c>
      <c r="G1339" t="inlineStr">
        <is>
          <t>Static Generator 11</t>
        </is>
      </c>
      <c r="H1339" t="inlineStr">
        <is>
          <t>sgen</t>
        </is>
      </c>
      <c r="I1339" t="n">
        <v>34</v>
      </c>
      <c r="J1339" t="n">
        <v>1</v>
      </c>
      <c r="K1339" t="inlineStr">
        <is>
          <t>---</t>
        </is>
      </c>
      <c r="L1339" t="inlineStr">
        <is>
          <t>---</t>
        </is>
      </c>
      <c r="M1339" t="inlineStr">
        <is>
          <t>---</t>
        </is>
      </c>
      <c r="N1339" t="inlineStr">
        <is>
          <t>---</t>
        </is>
      </c>
      <c r="O1339" t="inlineStr">
        <is>
          <t>---</t>
        </is>
      </c>
      <c r="P1339" t="inlineStr">
        <is>
          <t>---</t>
        </is>
      </c>
      <c r="Q1339" t="n">
        <v>0.1101258366549371</v>
      </c>
      <c r="R1339" t="n">
        <v>0</v>
      </c>
    </row>
    <row r="1340">
      <c r="C1340" t="n">
        <v>9</v>
      </c>
      <c r="D1340" t="n">
        <v>12</v>
      </c>
      <c r="E1340" t="inlineStr">
        <is>
          <t>example</t>
        </is>
      </c>
      <c r="F1340" t="inlineStr">
        <is>
          <t>---</t>
        </is>
      </c>
      <c r="G1340" t="inlineStr">
        <is>
          <t>Static Generator 12</t>
        </is>
      </c>
      <c r="H1340" t="inlineStr">
        <is>
          <t>sgen</t>
        </is>
      </c>
      <c r="I1340" t="n">
        <v>35</v>
      </c>
      <c r="J1340" t="n">
        <v>1</v>
      </c>
      <c r="K1340" t="inlineStr">
        <is>
          <t>---</t>
        </is>
      </c>
      <c r="L1340" t="inlineStr">
        <is>
          <t>---</t>
        </is>
      </c>
      <c r="M1340" t="inlineStr">
        <is>
          <t>---</t>
        </is>
      </c>
      <c r="N1340" t="inlineStr">
        <is>
          <t>---</t>
        </is>
      </c>
      <c r="O1340" t="inlineStr">
        <is>
          <t>---</t>
        </is>
      </c>
      <c r="P1340" t="inlineStr">
        <is>
          <t>---</t>
        </is>
      </c>
      <c r="Q1340" t="n">
        <v>0.1116774363845299</v>
      </c>
      <c r="R1340" t="n">
        <v>0</v>
      </c>
    </row>
    <row r="1341">
      <c r="C1341" t="n">
        <v>9</v>
      </c>
      <c r="D1341" t="n">
        <v>13</v>
      </c>
      <c r="E1341" t="inlineStr">
        <is>
          <t>example</t>
        </is>
      </c>
      <c r="F1341" t="inlineStr">
        <is>
          <t>---</t>
        </is>
      </c>
      <c r="G1341" t="inlineStr">
        <is>
          <t>Static Generator 13</t>
        </is>
      </c>
      <c r="H1341" t="inlineStr">
        <is>
          <t>sgen</t>
        </is>
      </c>
      <c r="I1341" t="n">
        <v>36</v>
      </c>
      <c r="J1341" t="n">
        <v>1</v>
      </c>
      <c r="K1341" t="inlineStr">
        <is>
          <t>---</t>
        </is>
      </c>
      <c r="L1341" t="inlineStr">
        <is>
          <t>---</t>
        </is>
      </c>
      <c r="M1341" t="inlineStr">
        <is>
          <t>---</t>
        </is>
      </c>
      <c r="N1341" t="inlineStr">
        <is>
          <t>---</t>
        </is>
      </c>
      <c r="O1341" t="inlineStr">
        <is>
          <t>---</t>
        </is>
      </c>
      <c r="P1341" t="inlineStr">
        <is>
          <t>---</t>
        </is>
      </c>
      <c r="Q1341" t="n">
        <v>0.10503559762527</v>
      </c>
      <c r="R1341" t="n">
        <v>0</v>
      </c>
    </row>
    <row r="1342">
      <c r="C1342" t="n">
        <v>9</v>
      </c>
      <c r="D1342" t="n">
        <v>14</v>
      </c>
      <c r="E1342" t="inlineStr">
        <is>
          <t>example</t>
        </is>
      </c>
      <c r="F1342" t="inlineStr">
        <is>
          <t>---</t>
        </is>
      </c>
      <c r="G1342" t="inlineStr">
        <is>
          <t>Static Generator 14</t>
        </is>
      </c>
      <c r="H1342" t="inlineStr">
        <is>
          <t>sgen</t>
        </is>
      </c>
      <c r="I1342" t="n">
        <v>37</v>
      </c>
      <c r="J1342" t="n">
        <v>1</v>
      </c>
      <c r="K1342" t="inlineStr">
        <is>
          <t>---</t>
        </is>
      </c>
      <c r="L1342" t="inlineStr">
        <is>
          <t>---</t>
        </is>
      </c>
      <c r="M1342" t="inlineStr">
        <is>
          <t>---</t>
        </is>
      </c>
      <c r="N1342" t="inlineStr">
        <is>
          <t>---</t>
        </is>
      </c>
      <c r="O1342" t="inlineStr">
        <is>
          <t>---</t>
        </is>
      </c>
      <c r="P1342" t="inlineStr">
        <is>
          <t>---</t>
        </is>
      </c>
      <c r="Q1342" t="n">
        <v>0.1796237527033091</v>
      </c>
      <c r="R1342" t="n">
        <v>0</v>
      </c>
    </row>
    <row r="1343">
      <c r="C1343" t="n">
        <v>9</v>
      </c>
      <c r="D1343" t="n">
        <v>15</v>
      </c>
      <c r="E1343" t="inlineStr">
        <is>
          <t>example</t>
        </is>
      </c>
      <c r="F1343" t="inlineStr">
        <is>
          <t>---</t>
        </is>
      </c>
      <c r="G1343" t="inlineStr">
        <is>
          <t>Static Generator 15</t>
        </is>
      </c>
      <c r="H1343" t="inlineStr">
        <is>
          <t>sgen</t>
        </is>
      </c>
      <c r="I1343" t="n">
        <v>38</v>
      </c>
      <c r="J1343" t="n">
        <v>1</v>
      </c>
      <c r="K1343" t="inlineStr">
        <is>
          <t>---</t>
        </is>
      </c>
      <c r="L1343" t="inlineStr">
        <is>
          <t>---</t>
        </is>
      </c>
      <c r="M1343" t="inlineStr">
        <is>
          <t>---</t>
        </is>
      </c>
      <c r="N1343" t="inlineStr">
        <is>
          <t>---</t>
        </is>
      </c>
      <c r="O1343" t="inlineStr">
        <is>
          <t>---</t>
        </is>
      </c>
      <c r="P1343" t="inlineStr">
        <is>
          <t>---</t>
        </is>
      </c>
      <c r="Q1343" t="n">
        <v>0.04103559250016636</v>
      </c>
      <c r="R1343" t="n">
        <v>0</v>
      </c>
    </row>
    <row r="1344">
      <c r="C1344" t="n">
        <v>9</v>
      </c>
      <c r="D1344" t="n">
        <v>16</v>
      </c>
      <c r="E1344" t="inlineStr">
        <is>
          <t>example</t>
        </is>
      </c>
      <c r="F1344" t="inlineStr">
        <is>
          <t>---</t>
        </is>
      </c>
      <c r="G1344" t="inlineStr">
        <is>
          <t>Static Generator 16</t>
        </is>
      </c>
      <c r="H1344" t="inlineStr">
        <is>
          <t>sgen</t>
        </is>
      </c>
      <c r="I1344" t="n">
        <v>40</v>
      </c>
      <c r="J1344" t="n">
        <v>1</v>
      </c>
      <c r="K1344" t="inlineStr">
        <is>
          <t>---</t>
        </is>
      </c>
      <c r="L1344" t="inlineStr">
        <is>
          <t>---</t>
        </is>
      </c>
      <c r="M1344" t="inlineStr">
        <is>
          <t>---</t>
        </is>
      </c>
      <c r="N1344" t="inlineStr">
        <is>
          <t>---</t>
        </is>
      </c>
      <c r="O1344" t="inlineStr">
        <is>
          <t>---</t>
        </is>
      </c>
      <c r="P1344" t="inlineStr">
        <is>
          <t>---</t>
        </is>
      </c>
      <c r="Q1344" t="n">
        <v>0.1382267374366561</v>
      </c>
      <c r="R1344" t="n">
        <v>0</v>
      </c>
    </row>
    <row r="1345">
      <c r="C1345" t="n">
        <v>9</v>
      </c>
      <c r="D1345" t="n">
        <v>17</v>
      </c>
      <c r="E1345" t="inlineStr">
        <is>
          <t>example</t>
        </is>
      </c>
      <c r="F1345" t="inlineStr">
        <is>
          <t>---</t>
        </is>
      </c>
      <c r="G1345" t="inlineStr">
        <is>
          <t>Static Generator 17</t>
        </is>
      </c>
      <c r="H1345" t="inlineStr">
        <is>
          <t>sgen</t>
        </is>
      </c>
      <c r="I1345" t="n">
        <v>41</v>
      </c>
      <c r="J1345" t="n">
        <v>1</v>
      </c>
      <c r="K1345" t="inlineStr">
        <is>
          <t>---</t>
        </is>
      </c>
      <c r="L1345" t="inlineStr">
        <is>
          <t>---</t>
        </is>
      </c>
      <c r="M1345" t="inlineStr">
        <is>
          <t>---</t>
        </is>
      </c>
      <c r="N1345" t="inlineStr">
        <is>
          <t>---</t>
        </is>
      </c>
      <c r="O1345" t="inlineStr">
        <is>
          <t>---</t>
        </is>
      </c>
      <c r="P1345" t="inlineStr">
        <is>
          <t>---</t>
        </is>
      </c>
      <c r="Q1345" t="n">
        <v>0.127360707203063</v>
      </c>
      <c r="R1345" t="n">
        <v>0</v>
      </c>
    </row>
    <row r="1346">
      <c r="C1346" t="n">
        <v>9</v>
      </c>
      <c r="D1346" t="n">
        <v>18</v>
      </c>
      <c r="E1346" t="inlineStr">
        <is>
          <t>example</t>
        </is>
      </c>
      <c r="F1346" t="inlineStr">
        <is>
          <t>---</t>
        </is>
      </c>
      <c r="G1346" t="inlineStr">
        <is>
          <t>Static Generator 18</t>
        </is>
      </c>
      <c r="H1346" t="inlineStr">
        <is>
          <t>sgen</t>
        </is>
      </c>
      <c r="I1346" t="n">
        <v>42</v>
      </c>
      <c r="J1346" t="n">
        <v>1</v>
      </c>
      <c r="K1346" t="inlineStr">
        <is>
          <t>---</t>
        </is>
      </c>
      <c r="L1346" t="inlineStr">
        <is>
          <t>---</t>
        </is>
      </c>
      <c r="M1346" t="inlineStr">
        <is>
          <t>---</t>
        </is>
      </c>
      <c r="N1346" t="inlineStr">
        <is>
          <t>---</t>
        </is>
      </c>
      <c r="O1346" t="inlineStr">
        <is>
          <t>---</t>
        </is>
      </c>
      <c r="P1346" t="inlineStr">
        <is>
          <t>---</t>
        </is>
      </c>
      <c r="Q1346" t="n">
        <v>0.1193593604894408</v>
      </c>
      <c r="R1346" t="n">
        <v>0</v>
      </c>
    </row>
    <row r="1347">
      <c r="C1347" t="n">
        <v>9</v>
      </c>
      <c r="D1347" t="n">
        <v>19</v>
      </c>
      <c r="E1347" t="inlineStr">
        <is>
          <t>example</t>
        </is>
      </c>
      <c r="F1347" t="inlineStr">
        <is>
          <t>---</t>
        </is>
      </c>
      <c r="G1347" t="inlineStr">
        <is>
          <t>Static Generator 19</t>
        </is>
      </c>
      <c r="H1347" t="inlineStr">
        <is>
          <t>sgen</t>
        </is>
      </c>
      <c r="I1347" t="n">
        <v>43</v>
      </c>
      <c r="J1347" t="n">
        <v>1</v>
      </c>
      <c r="K1347" t="inlineStr">
        <is>
          <t>---</t>
        </is>
      </c>
      <c r="L1347" t="inlineStr">
        <is>
          <t>---</t>
        </is>
      </c>
      <c r="M1347" t="inlineStr">
        <is>
          <t>---</t>
        </is>
      </c>
      <c r="N1347" t="inlineStr">
        <is>
          <t>---</t>
        </is>
      </c>
      <c r="O1347" t="inlineStr">
        <is>
          <t>---</t>
        </is>
      </c>
      <c r="P1347" t="inlineStr">
        <is>
          <t>---</t>
        </is>
      </c>
      <c r="Q1347" t="n">
        <v>0.175723314328469</v>
      </c>
      <c r="R1347" t="n">
        <v>0</v>
      </c>
    </row>
    <row r="1348">
      <c r="C1348" t="n">
        <v>9</v>
      </c>
      <c r="D1348" t="n">
        <v>20</v>
      </c>
      <c r="E1348" t="inlineStr">
        <is>
          <t>example</t>
        </is>
      </c>
      <c r="F1348" t="inlineStr">
        <is>
          <t>---</t>
        </is>
      </c>
      <c r="G1348" t="inlineStr">
        <is>
          <t>Static Generator 20</t>
        </is>
      </c>
      <c r="H1348" t="inlineStr">
        <is>
          <t>sgen</t>
        </is>
      </c>
      <c r="I1348" t="n">
        <v>44</v>
      </c>
      <c r="J1348" t="n">
        <v>1</v>
      </c>
      <c r="K1348" t="inlineStr">
        <is>
          <t>---</t>
        </is>
      </c>
      <c r="L1348" t="inlineStr">
        <is>
          <t>---</t>
        </is>
      </c>
      <c r="M1348" t="inlineStr">
        <is>
          <t>---</t>
        </is>
      </c>
      <c r="N1348" t="inlineStr">
        <is>
          <t>---</t>
        </is>
      </c>
      <c r="O1348" t="inlineStr">
        <is>
          <t>---</t>
        </is>
      </c>
      <c r="P1348" t="inlineStr">
        <is>
          <t>---</t>
        </is>
      </c>
      <c r="Q1348" t="n">
        <v>0.2602466747001372</v>
      </c>
      <c r="R1348" t="n">
        <v>0</v>
      </c>
    </row>
    <row r="1349">
      <c r="C1349" t="n">
        <v>9</v>
      </c>
      <c r="D1349" t="n">
        <v>21</v>
      </c>
      <c r="E1349" t="inlineStr">
        <is>
          <t>example</t>
        </is>
      </c>
      <c r="F1349" t="inlineStr">
        <is>
          <t>---</t>
        </is>
      </c>
      <c r="G1349" t="inlineStr">
        <is>
          <t>Static Generator 21</t>
        </is>
      </c>
      <c r="H1349" t="inlineStr">
        <is>
          <t>sgen</t>
        </is>
      </c>
      <c r="I1349" t="n">
        <v>45</v>
      </c>
      <c r="J1349" t="n">
        <v>1</v>
      </c>
      <c r="K1349" t="inlineStr">
        <is>
          <t>---</t>
        </is>
      </c>
      <c r="L1349" t="inlineStr">
        <is>
          <t>---</t>
        </is>
      </c>
      <c r="M1349" t="inlineStr">
        <is>
          <t>---</t>
        </is>
      </c>
      <c r="N1349" t="inlineStr">
        <is>
          <t>---</t>
        </is>
      </c>
      <c r="O1349" t="inlineStr">
        <is>
          <t>---</t>
        </is>
      </c>
      <c r="P1349" t="inlineStr">
        <is>
          <t>---</t>
        </is>
      </c>
      <c r="Q1349" t="n">
        <v>0.06303171258651313</v>
      </c>
      <c r="R1349" t="n">
        <v>0</v>
      </c>
    </row>
    <row r="1350">
      <c r="C1350" t="n">
        <v>9</v>
      </c>
      <c r="D1350" t="n">
        <v>22</v>
      </c>
      <c r="E1350" t="inlineStr">
        <is>
          <t>example</t>
        </is>
      </c>
      <c r="F1350" t="inlineStr">
        <is>
          <t>---</t>
        </is>
      </c>
      <c r="G1350" t="inlineStr">
        <is>
          <t>Static Generator 22</t>
        </is>
      </c>
      <c r="H1350" t="inlineStr">
        <is>
          <t>sgen</t>
        </is>
      </c>
      <c r="I1350" t="n">
        <v>46</v>
      </c>
      <c r="J1350" t="n">
        <v>1</v>
      </c>
      <c r="K1350" t="inlineStr">
        <is>
          <t>---</t>
        </is>
      </c>
      <c r="L1350" t="inlineStr">
        <is>
          <t>---</t>
        </is>
      </c>
      <c r="M1350" t="inlineStr">
        <is>
          <t>---</t>
        </is>
      </c>
      <c r="N1350" t="inlineStr">
        <is>
          <t>---</t>
        </is>
      </c>
      <c r="O1350" t="inlineStr">
        <is>
          <t>---</t>
        </is>
      </c>
      <c r="P1350" t="inlineStr">
        <is>
          <t>---</t>
        </is>
      </c>
      <c r="Q1350" t="n">
        <v>0.2146842860479544</v>
      </c>
      <c r="R1350" t="n">
        <v>0</v>
      </c>
    </row>
    <row r="1351">
      <c r="C1351" t="n">
        <v>9</v>
      </c>
      <c r="D1351" t="n">
        <v>23</v>
      </c>
      <c r="E1351" t="inlineStr">
        <is>
          <t>example</t>
        </is>
      </c>
      <c r="F1351" t="inlineStr">
        <is>
          <t>---</t>
        </is>
      </c>
      <c r="G1351" t="inlineStr">
        <is>
          <t>Static Generator 23</t>
        </is>
      </c>
      <c r="H1351" t="inlineStr">
        <is>
          <t>sgen</t>
        </is>
      </c>
      <c r="I1351" t="n">
        <v>47</v>
      </c>
      <c r="J1351" t="n">
        <v>1</v>
      </c>
      <c r="K1351" t="inlineStr">
        <is>
          <t>---</t>
        </is>
      </c>
      <c r="L1351" t="inlineStr">
        <is>
          <t>---</t>
        </is>
      </c>
      <c r="M1351" t="inlineStr">
        <is>
          <t>---</t>
        </is>
      </c>
      <c r="N1351" t="inlineStr">
        <is>
          <t>---</t>
        </is>
      </c>
      <c r="O1351" t="inlineStr">
        <is>
          <t>---</t>
        </is>
      </c>
      <c r="P1351" t="inlineStr">
        <is>
          <t>---</t>
        </is>
      </c>
      <c r="Q1351" t="n">
        <v>0.1286512437588496</v>
      </c>
      <c r="R1351" t="n">
        <v>0</v>
      </c>
    </row>
    <row r="1352">
      <c r="C1352" t="n">
        <v>9</v>
      </c>
      <c r="D1352" t="n">
        <v>24</v>
      </c>
      <c r="E1352" t="inlineStr">
        <is>
          <t>example</t>
        </is>
      </c>
      <c r="F1352" t="inlineStr">
        <is>
          <t>---</t>
        </is>
      </c>
      <c r="G1352" t="inlineStr">
        <is>
          <t>Static Generator 24</t>
        </is>
      </c>
      <c r="H1352" t="inlineStr">
        <is>
          <t>sgen</t>
        </is>
      </c>
      <c r="I1352" t="n">
        <v>49</v>
      </c>
      <c r="J1352" t="n">
        <v>1</v>
      </c>
      <c r="K1352" t="inlineStr">
        <is>
          <t>---</t>
        </is>
      </c>
      <c r="L1352" t="inlineStr">
        <is>
          <t>---</t>
        </is>
      </c>
      <c r="M1352" t="inlineStr">
        <is>
          <t>---</t>
        </is>
      </c>
      <c r="N1352" t="inlineStr">
        <is>
          <t>---</t>
        </is>
      </c>
      <c r="O1352" t="inlineStr">
        <is>
          <t>---</t>
        </is>
      </c>
      <c r="P1352" t="inlineStr">
        <is>
          <t>---</t>
        </is>
      </c>
      <c r="Q1352" t="n">
        <v>0.08402538332815651</v>
      </c>
      <c r="R1352" t="n">
        <v>0</v>
      </c>
    </row>
    <row r="1353">
      <c r="C1353" t="n">
        <v>9</v>
      </c>
      <c r="D1353" t="n">
        <v>25</v>
      </c>
      <c r="E1353" t="inlineStr">
        <is>
          <t>example</t>
        </is>
      </c>
      <c r="F1353" t="inlineStr">
        <is>
          <t>---</t>
        </is>
      </c>
      <c r="G1353" t="inlineStr">
        <is>
          <t>Static Generator 25</t>
        </is>
      </c>
      <c r="H1353" t="inlineStr">
        <is>
          <t>sgen</t>
        </is>
      </c>
      <c r="I1353" t="n">
        <v>50</v>
      </c>
      <c r="J1353" t="n">
        <v>1</v>
      </c>
      <c r="K1353" t="inlineStr">
        <is>
          <t>---</t>
        </is>
      </c>
      <c r="L1353" t="inlineStr">
        <is>
          <t>---</t>
        </is>
      </c>
      <c r="M1353" t="inlineStr">
        <is>
          <t>---</t>
        </is>
      </c>
      <c r="N1353" t="inlineStr">
        <is>
          <t>---</t>
        </is>
      </c>
      <c r="O1353" t="inlineStr">
        <is>
          <t>---</t>
        </is>
      </c>
      <c r="P1353" t="inlineStr">
        <is>
          <t>---</t>
        </is>
      </c>
      <c r="Q1353" t="n">
        <v>0.1013973341838816</v>
      </c>
      <c r="R1353" t="n">
        <v>0</v>
      </c>
    </row>
    <row r="1354">
      <c r="C1354" t="n">
        <v>9</v>
      </c>
      <c r="D1354" t="n">
        <v>26</v>
      </c>
      <c r="E1354" t="inlineStr">
        <is>
          <t>example</t>
        </is>
      </c>
      <c r="F1354" t="inlineStr">
        <is>
          <t>---</t>
        </is>
      </c>
      <c r="G1354" t="inlineStr">
        <is>
          <t>Static Generator 26</t>
        </is>
      </c>
      <c r="H1354" t="inlineStr">
        <is>
          <t>sgen</t>
        </is>
      </c>
      <c r="I1354" t="n">
        <v>51</v>
      </c>
      <c r="J1354" t="n">
        <v>1</v>
      </c>
      <c r="K1354" t="inlineStr">
        <is>
          <t>---</t>
        </is>
      </c>
      <c r="L1354" t="inlineStr">
        <is>
          <t>---</t>
        </is>
      </c>
      <c r="M1354" t="inlineStr">
        <is>
          <t>---</t>
        </is>
      </c>
      <c r="N1354" t="inlineStr">
        <is>
          <t>---</t>
        </is>
      </c>
      <c r="O1354" t="inlineStr">
        <is>
          <t>---</t>
        </is>
      </c>
      <c r="P1354" t="inlineStr">
        <is>
          <t>---</t>
        </is>
      </c>
      <c r="Q1354" t="n">
        <v>0.1536744376175505</v>
      </c>
      <c r="R1354" t="n">
        <v>0</v>
      </c>
    </row>
    <row r="1355">
      <c r="C1355" t="n">
        <v>9</v>
      </c>
      <c r="D1355" t="n">
        <v>27</v>
      </c>
      <c r="E1355" t="inlineStr">
        <is>
          <t>example</t>
        </is>
      </c>
      <c r="F1355" t="inlineStr">
        <is>
          <t>---</t>
        </is>
      </c>
      <c r="G1355" t="inlineStr">
        <is>
          <t>Static Generator 27</t>
        </is>
      </c>
      <c r="H1355" t="inlineStr">
        <is>
          <t>sgen</t>
        </is>
      </c>
      <c r="I1355" t="n">
        <v>53</v>
      </c>
      <c r="J1355" t="n">
        <v>1</v>
      </c>
      <c r="K1355" t="inlineStr">
        <is>
          <t>---</t>
        </is>
      </c>
      <c r="L1355" t="inlineStr">
        <is>
          <t>---</t>
        </is>
      </c>
      <c r="M1355" t="inlineStr">
        <is>
          <t>---</t>
        </is>
      </c>
      <c r="N1355" t="inlineStr">
        <is>
          <t>---</t>
        </is>
      </c>
      <c r="O1355" t="inlineStr">
        <is>
          <t>---</t>
        </is>
      </c>
      <c r="P1355" t="inlineStr">
        <is>
          <t>---</t>
        </is>
      </c>
      <c r="Q1355" t="n">
        <v>0.07891833967753581</v>
      </c>
      <c r="R1355" t="n">
        <v>0</v>
      </c>
    </row>
    <row r="1356">
      <c r="C1356" t="n">
        <v>9</v>
      </c>
      <c r="D1356" t="n">
        <v>28</v>
      </c>
      <c r="E1356" t="inlineStr">
        <is>
          <t>example</t>
        </is>
      </c>
      <c r="F1356" t="inlineStr">
        <is>
          <t>---</t>
        </is>
      </c>
      <c r="G1356" t="inlineStr">
        <is>
          <t>Static Generator 28</t>
        </is>
      </c>
      <c r="H1356" t="inlineStr">
        <is>
          <t>sgen</t>
        </is>
      </c>
      <c r="I1356" t="n">
        <v>54</v>
      </c>
      <c r="J1356" t="n">
        <v>1</v>
      </c>
      <c r="K1356" t="inlineStr">
        <is>
          <t>---</t>
        </is>
      </c>
      <c r="L1356" t="inlineStr">
        <is>
          <t>---</t>
        </is>
      </c>
      <c r="M1356" t="inlineStr">
        <is>
          <t>---</t>
        </is>
      </c>
      <c r="N1356" t="inlineStr">
        <is>
          <t>---</t>
        </is>
      </c>
      <c r="O1356" t="inlineStr">
        <is>
          <t>---</t>
        </is>
      </c>
      <c r="P1356" t="inlineStr">
        <is>
          <t>---</t>
        </is>
      </c>
      <c r="Q1356" t="n">
        <v>0.1027167649218403</v>
      </c>
      <c r="R1356" t="n">
        <v>0</v>
      </c>
    </row>
    <row r="1357">
      <c r="C1357" t="n">
        <v>9</v>
      </c>
      <c r="D1357" t="n">
        <v>29</v>
      </c>
      <c r="E1357" t="inlineStr">
        <is>
          <t>example</t>
        </is>
      </c>
      <c r="F1357" t="inlineStr">
        <is>
          <t>---</t>
        </is>
      </c>
      <c r="G1357" t="inlineStr">
        <is>
          <t>Static Generator 29</t>
        </is>
      </c>
      <c r="H1357" t="inlineStr">
        <is>
          <t>sgen</t>
        </is>
      </c>
      <c r="I1357" t="n">
        <v>56</v>
      </c>
      <c r="J1357" t="n">
        <v>1</v>
      </c>
      <c r="K1357" t="inlineStr">
        <is>
          <t>---</t>
        </is>
      </c>
      <c r="L1357" t="inlineStr">
        <is>
          <t>---</t>
        </is>
      </c>
      <c r="M1357" t="inlineStr">
        <is>
          <t>---</t>
        </is>
      </c>
      <c r="N1357" t="inlineStr">
        <is>
          <t>---</t>
        </is>
      </c>
      <c r="O1357" t="inlineStr">
        <is>
          <t>---</t>
        </is>
      </c>
      <c r="P1357" t="inlineStr">
        <is>
          <t>---</t>
        </is>
      </c>
      <c r="Q1357" t="n">
        <v>0.2290806536832366</v>
      </c>
      <c r="R1357" t="n">
        <v>0</v>
      </c>
    </row>
    <row r="1358">
      <c r="C1358" t="n">
        <v>9</v>
      </c>
      <c r="D1358" t="n">
        <v>30</v>
      </c>
      <c r="E1358" t="inlineStr">
        <is>
          <t>example</t>
        </is>
      </c>
      <c r="F1358" t="inlineStr">
        <is>
          <t>---</t>
        </is>
      </c>
      <c r="G1358" t="inlineStr">
        <is>
          <t>Static Generator 30</t>
        </is>
      </c>
      <c r="H1358" t="inlineStr">
        <is>
          <t>sgen</t>
        </is>
      </c>
      <c r="I1358" t="n">
        <v>57</v>
      </c>
      <c r="J1358" t="n">
        <v>1</v>
      </c>
      <c r="K1358" t="inlineStr">
        <is>
          <t>---</t>
        </is>
      </c>
      <c r="L1358" t="inlineStr">
        <is>
          <t>---</t>
        </is>
      </c>
      <c r="M1358" t="inlineStr">
        <is>
          <t>---</t>
        </is>
      </c>
      <c r="N1358" t="inlineStr">
        <is>
          <t>---</t>
        </is>
      </c>
      <c r="O1358" t="inlineStr">
        <is>
          <t>---</t>
        </is>
      </c>
      <c r="P1358" t="inlineStr">
        <is>
          <t>---</t>
        </is>
      </c>
      <c r="Q1358" t="n">
        <v>0.135844083305354</v>
      </c>
      <c r="R1358" t="n">
        <v>0</v>
      </c>
    </row>
    <row r="1359">
      <c r="C1359" t="n">
        <v>9</v>
      </c>
      <c r="D1359" t="n">
        <v>31</v>
      </c>
      <c r="E1359" t="inlineStr">
        <is>
          <t>example</t>
        </is>
      </c>
      <c r="F1359" t="inlineStr">
        <is>
          <t>---</t>
        </is>
      </c>
      <c r="G1359" t="inlineStr">
        <is>
          <t>Static Generator 31</t>
        </is>
      </c>
      <c r="H1359" t="inlineStr">
        <is>
          <t>sgen</t>
        </is>
      </c>
      <c r="I1359" t="n">
        <v>65</v>
      </c>
      <c r="J1359" t="n">
        <v>1</v>
      </c>
      <c r="K1359" t="inlineStr">
        <is>
          <t>---</t>
        </is>
      </c>
      <c r="L1359" t="inlineStr">
        <is>
          <t>---</t>
        </is>
      </c>
      <c r="M1359" t="inlineStr">
        <is>
          <t>---</t>
        </is>
      </c>
      <c r="N1359" t="inlineStr">
        <is>
          <t>---</t>
        </is>
      </c>
      <c r="O1359" t="inlineStr">
        <is>
          <t>---</t>
        </is>
      </c>
      <c r="P1359" t="inlineStr">
        <is>
          <t>---</t>
        </is>
      </c>
      <c r="Q1359" t="n">
        <v>0.2451944206997664</v>
      </c>
      <c r="R1359" t="n">
        <v>0</v>
      </c>
    </row>
    <row r="1360">
      <c r="C1360" t="n">
        <v>9</v>
      </c>
      <c r="D1360" t="n">
        <v>32</v>
      </c>
      <c r="E1360" t="inlineStr">
        <is>
          <t>example</t>
        </is>
      </c>
      <c r="F1360" t="inlineStr">
        <is>
          <t>---</t>
        </is>
      </c>
      <c r="G1360" t="inlineStr">
        <is>
          <t>Static Generator 32</t>
        </is>
      </c>
      <c r="H1360" t="inlineStr">
        <is>
          <t>sgen</t>
        </is>
      </c>
      <c r="I1360" t="n">
        <v>71</v>
      </c>
      <c r="J1360" t="n">
        <v>1</v>
      </c>
      <c r="K1360" t="inlineStr">
        <is>
          <t>---</t>
        </is>
      </c>
      <c r="L1360" t="inlineStr">
        <is>
          <t>---</t>
        </is>
      </c>
      <c r="M1360" t="inlineStr">
        <is>
          <t>---</t>
        </is>
      </c>
      <c r="N1360" t="inlineStr">
        <is>
          <t>---</t>
        </is>
      </c>
      <c r="O1360" t="inlineStr">
        <is>
          <t>---</t>
        </is>
      </c>
      <c r="P1360" t="inlineStr">
        <is>
          <t>---</t>
        </is>
      </c>
      <c r="Q1360" t="n">
        <v>0.1217684451384456</v>
      </c>
      <c r="R1360" t="n">
        <v>0</v>
      </c>
    </row>
    <row r="1361">
      <c r="C1361" t="n">
        <v>9</v>
      </c>
      <c r="D1361" t="n">
        <v>33</v>
      </c>
      <c r="E1361" t="inlineStr">
        <is>
          <t>example</t>
        </is>
      </c>
      <c r="F1361" t="inlineStr">
        <is>
          <t>---</t>
        </is>
      </c>
      <c r="G1361" t="inlineStr">
        <is>
          <t>Static Generator 33</t>
        </is>
      </c>
      <c r="H1361" t="inlineStr">
        <is>
          <t>sgen</t>
        </is>
      </c>
      <c r="I1361" t="n">
        <v>72</v>
      </c>
      <c r="J1361" t="n">
        <v>1</v>
      </c>
      <c r="K1361" t="inlineStr">
        <is>
          <t>---</t>
        </is>
      </c>
      <c r="L1361" t="inlineStr">
        <is>
          <t>---</t>
        </is>
      </c>
      <c r="M1361" t="inlineStr">
        <is>
          <t>---</t>
        </is>
      </c>
      <c r="N1361" t="inlineStr">
        <is>
          <t>---</t>
        </is>
      </c>
      <c r="O1361" t="inlineStr">
        <is>
          <t>---</t>
        </is>
      </c>
      <c r="P1361" t="inlineStr">
        <is>
          <t>---</t>
        </is>
      </c>
      <c r="Q1361" t="n">
        <v>0.09202222839910493</v>
      </c>
      <c r="R1361" t="n">
        <v>0</v>
      </c>
    </row>
    <row r="1362">
      <c r="C1362" t="n">
        <v>9</v>
      </c>
      <c r="D1362" t="n">
        <v>34</v>
      </c>
      <c r="E1362" t="inlineStr">
        <is>
          <t>example</t>
        </is>
      </c>
      <c r="F1362" t="inlineStr">
        <is>
          <t>---</t>
        </is>
      </c>
      <c r="G1362" t="inlineStr">
        <is>
          <t>Static Generator 34</t>
        </is>
      </c>
      <c r="H1362" t="inlineStr">
        <is>
          <t>sgen</t>
        </is>
      </c>
      <c r="I1362" t="n">
        <v>73</v>
      </c>
      <c r="J1362" t="n">
        <v>1</v>
      </c>
      <c r="K1362" t="inlineStr">
        <is>
          <t>---</t>
        </is>
      </c>
      <c r="L1362" t="inlineStr">
        <is>
          <t>---</t>
        </is>
      </c>
      <c r="M1362" t="inlineStr">
        <is>
          <t>---</t>
        </is>
      </c>
      <c r="N1362" t="inlineStr">
        <is>
          <t>---</t>
        </is>
      </c>
      <c r="O1362" t="inlineStr">
        <is>
          <t>---</t>
        </is>
      </c>
      <c r="P1362" t="inlineStr">
        <is>
          <t>---</t>
        </is>
      </c>
      <c r="Q1362" t="n">
        <v>0.1586846253602348</v>
      </c>
      <c r="R1362" t="n">
        <v>0</v>
      </c>
    </row>
    <row r="1363">
      <c r="C1363" t="n">
        <v>9</v>
      </c>
      <c r="D1363" t="n">
        <v>35</v>
      </c>
      <c r="E1363" t="inlineStr">
        <is>
          <t>example</t>
        </is>
      </c>
      <c r="F1363" t="inlineStr">
        <is>
          <t>---</t>
        </is>
      </c>
      <c r="G1363" t="inlineStr">
        <is>
          <t>Static Generator 35</t>
        </is>
      </c>
      <c r="H1363" t="inlineStr">
        <is>
          <t>sgen</t>
        </is>
      </c>
      <c r="I1363" t="n">
        <v>75</v>
      </c>
      <c r="J1363" t="n">
        <v>1</v>
      </c>
      <c r="K1363" t="inlineStr">
        <is>
          <t>---</t>
        </is>
      </c>
      <c r="L1363" t="inlineStr">
        <is>
          <t>---</t>
        </is>
      </c>
      <c r="M1363" t="inlineStr">
        <is>
          <t>---</t>
        </is>
      </c>
      <c r="N1363" t="inlineStr">
        <is>
          <t>---</t>
        </is>
      </c>
      <c r="O1363" t="inlineStr">
        <is>
          <t>---</t>
        </is>
      </c>
      <c r="P1363" t="inlineStr">
        <is>
          <t>---</t>
        </is>
      </c>
      <c r="Q1363" t="n">
        <v>0.09980648974090278</v>
      </c>
      <c r="R1363" t="n">
        <v>0</v>
      </c>
    </row>
    <row r="1364">
      <c r="C1364" t="n">
        <v>9</v>
      </c>
      <c r="D1364" t="n">
        <v>36</v>
      </c>
      <c r="E1364" t="inlineStr">
        <is>
          <t>example</t>
        </is>
      </c>
      <c r="F1364" t="inlineStr">
        <is>
          <t>---</t>
        </is>
      </c>
      <c r="G1364" t="inlineStr">
        <is>
          <t>Static Generator 36</t>
        </is>
      </c>
      <c r="H1364" t="inlineStr">
        <is>
          <t>sgen</t>
        </is>
      </c>
      <c r="I1364" t="n">
        <v>76</v>
      </c>
      <c r="J1364" t="n">
        <v>1</v>
      </c>
      <c r="K1364" t="inlineStr">
        <is>
          <t>---</t>
        </is>
      </c>
      <c r="L1364" t="inlineStr">
        <is>
          <t>---</t>
        </is>
      </c>
      <c r="M1364" t="inlineStr">
        <is>
          <t>---</t>
        </is>
      </c>
      <c r="N1364" t="inlineStr">
        <is>
          <t>---</t>
        </is>
      </c>
      <c r="O1364" t="inlineStr">
        <is>
          <t>---</t>
        </is>
      </c>
      <c r="P1364" t="inlineStr">
        <is>
          <t>---</t>
        </is>
      </c>
      <c r="Q1364" t="n">
        <v>0.09784054126504277</v>
      </c>
      <c r="R1364" t="n">
        <v>0</v>
      </c>
    </row>
    <row r="1365">
      <c r="C1365" t="n">
        <v>9</v>
      </c>
      <c r="D1365" t="n">
        <v>37</v>
      </c>
      <c r="E1365" t="inlineStr">
        <is>
          <t>example</t>
        </is>
      </c>
      <c r="F1365" t="inlineStr">
        <is>
          <t>---</t>
        </is>
      </c>
      <c r="G1365" t="inlineStr">
        <is>
          <t>Static Generator 37</t>
        </is>
      </c>
      <c r="H1365" t="inlineStr">
        <is>
          <t>sgen</t>
        </is>
      </c>
      <c r="I1365" t="n">
        <v>77</v>
      </c>
      <c r="J1365" t="n">
        <v>1</v>
      </c>
      <c r="K1365" t="inlineStr">
        <is>
          <t>---</t>
        </is>
      </c>
      <c r="L1365" t="inlineStr">
        <is>
          <t>---</t>
        </is>
      </c>
      <c r="M1365" t="inlineStr">
        <is>
          <t>---</t>
        </is>
      </c>
      <c r="N1365" t="inlineStr">
        <is>
          <t>---</t>
        </is>
      </c>
      <c r="O1365" t="inlineStr">
        <is>
          <t>---</t>
        </is>
      </c>
      <c r="P1365" t="inlineStr">
        <is>
          <t>---</t>
        </is>
      </c>
      <c r="Q1365" t="n">
        <v>0.1402269204386968</v>
      </c>
      <c r="R1365" t="n">
        <v>0</v>
      </c>
    </row>
    <row r="1366">
      <c r="C1366" t="n">
        <v>9</v>
      </c>
      <c r="D1366" t="n">
        <v>38</v>
      </c>
      <c r="E1366" t="inlineStr">
        <is>
          <t>example</t>
        </is>
      </c>
      <c r="F1366" t="inlineStr">
        <is>
          <t>---</t>
        </is>
      </c>
      <c r="G1366" t="inlineStr">
        <is>
          <t>Static Generator 38</t>
        </is>
      </c>
      <c r="H1366" t="inlineStr">
        <is>
          <t>sgen</t>
        </is>
      </c>
      <c r="I1366" t="n">
        <v>79</v>
      </c>
      <c r="J1366" t="n">
        <v>1</v>
      </c>
      <c r="K1366" t="inlineStr">
        <is>
          <t>---</t>
        </is>
      </c>
      <c r="L1366" t="inlineStr">
        <is>
          <t>---</t>
        </is>
      </c>
      <c r="M1366" t="inlineStr">
        <is>
          <t>---</t>
        </is>
      </c>
      <c r="N1366" t="inlineStr">
        <is>
          <t>---</t>
        </is>
      </c>
      <c r="O1366" t="inlineStr">
        <is>
          <t>---</t>
        </is>
      </c>
      <c r="P1366" t="inlineStr">
        <is>
          <t>---</t>
        </is>
      </c>
      <c r="Q1366" t="n">
        <v>0.1464623357441612</v>
      </c>
      <c r="R1366" t="n">
        <v>0</v>
      </c>
    </row>
    <row r="1367">
      <c r="C1367" t="n">
        <v>9</v>
      </c>
      <c r="D1367" t="n">
        <v>39</v>
      </c>
      <c r="E1367" t="inlineStr">
        <is>
          <t>example</t>
        </is>
      </c>
      <c r="F1367" t="inlineStr">
        <is>
          <t>---</t>
        </is>
      </c>
      <c r="G1367" t="inlineStr">
        <is>
          <t>Static Generator 39</t>
        </is>
      </c>
      <c r="H1367" t="inlineStr">
        <is>
          <t>sgen</t>
        </is>
      </c>
      <c r="I1367" t="n">
        <v>80</v>
      </c>
      <c r="J1367" t="n">
        <v>1</v>
      </c>
      <c r="K1367" t="inlineStr">
        <is>
          <t>---</t>
        </is>
      </c>
      <c r="L1367" t="inlineStr">
        <is>
          <t>---</t>
        </is>
      </c>
      <c r="M1367" t="inlineStr">
        <is>
          <t>---</t>
        </is>
      </c>
      <c r="N1367" t="inlineStr">
        <is>
          <t>---</t>
        </is>
      </c>
      <c r="O1367" t="inlineStr">
        <is>
          <t>---</t>
        </is>
      </c>
      <c r="P1367" t="inlineStr">
        <is>
          <t>---</t>
        </is>
      </c>
      <c r="Q1367" t="n">
        <v>0.2014820389212741</v>
      </c>
      <c r="R1367" t="n">
        <v>0</v>
      </c>
    </row>
    <row r="1368">
      <c r="C1368" t="n">
        <v>9</v>
      </c>
      <c r="D1368" t="n">
        <v>40</v>
      </c>
      <c r="E1368" t="inlineStr">
        <is>
          <t>example</t>
        </is>
      </c>
      <c r="F1368" t="inlineStr">
        <is>
          <t>---</t>
        </is>
      </c>
      <c r="G1368" t="inlineStr">
        <is>
          <t>Static Generator 40</t>
        </is>
      </c>
      <c r="H1368" t="inlineStr">
        <is>
          <t>sgen</t>
        </is>
      </c>
      <c r="I1368" t="n">
        <v>81</v>
      </c>
      <c r="J1368" t="n">
        <v>1</v>
      </c>
      <c r="K1368" t="inlineStr">
        <is>
          <t>---</t>
        </is>
      </c>
      <c r="L1368" t="inlineStr">
        <is>
          <t>---</t>
        </is>
      </c>
      <c r="M1368" t="inlineStr">
        <is>
          <t>---</t>
        </is>
      </c>
      <c r="N1368" t="inlineStr">
        <is>
          <t>---</t>
        </is>
      </c>
      <c r="O1368" t="inlineStr">
        <is>
          <t>---</t>
        </is>
      </c>
      <c r="P1368" t="inlineStr">
        <is>
          <t>---</t>
        </is>
      </c>
      <c r="Q1368" t="n">
        <v>0.1498051391000553</v>
      </c>
      <c r="R1368" t="n">
        <v>0</v>
      </c>
    </row>
    <row r="1369">
      <c r="C1369" t="n">
        <v>9</v>
      </c>
      <c r="D1369" t="n">
        <v>41</v>
      </c>
      <c r="E1369" t="inlineStr">
        <is>
          <t>example</t>
        </is>
      </c>
      <c r="F1369" t="inlineStr">
        <is>
          <t>---</t>
        </is>
      </c>
      <c r="G1369" t="inlineStr">
        <is>
          <t>Static Generator 41</t>
        </is>
      </c>
      <c r="H1369" t="inlineStr">
        <is>
          <t>sgen</t>
        </is>
      </c>
      <c r="I1369" t="n">
        <v>82</v>
      </c>
      <c r="J1369" t="n">
        <v>1</v>
      </c>
      <c r="K1369" t="inlineStr">
        <is>
          <t>---</t>
        </is>
      </c>
      <c r="L1369" t="inlineStr">
        <is>
          <t>---</t>
        </is>
      </c>
      <c r="M1369" t="inlineStr">
        <is>
          <t>---</t>
        </is>
      </c>
      <c r="N1369" t="inlineStr">
        <is>
          <t>---</t>
        </is>
      </c>
      <c r="O1369" t="inlineStr">
        <is>
          <t>---</t>
        </is>
      </c>
      <c r="P1369" t="inlineStr">
        <is>
          <t>---</t>
        </is>
      </c>
      <c r="Q1369" t="n">
        <v>0.09688382774614397</v>
      </c>
      <c r="R1369" t="n">
        <v>0</v>
      </c>
    </row>
    <row r="1370">
      <c r="C1370" t="n">
        <v>9</v>
      </c>
      <c r="D1370" t="n">
        <v>42</v>
      </c>
      <c r="E1370" t="inlineStr">
        <is>
          <t>example</t>
        </is>
      </c>
      <c r="F1370" t="inlineStr">
        <is>
          <t>---</t>
        </is>
      </c>
      <c r="G1370" t="inlineStr">
        <is>
          <t>Static Generator 42</t>
        </is>
      </c>
      <c r="H1370" t="inlineStr">
        <is>
          <t>sgen</t>
        </is>
      </c>
      <c r="I1370" t="n">
        <v>83</v>
      </c>
      <c r="J1370" t="n">
        <v>1</v>
      </c>
      <c r="K1370" t="inlineStr">
        <is>
          <t>---</t>
        </is>
      </c>
      <c r="L1370" t="inlineStr">
        <is>
          <t>---</t>
        </is>
      </c>
      <c r="M1370" t="inlineStr">
        <is>
          <t>---</t>
        </is>
      </c>
      <c r="N1370" t="inlineStr">
        <is>
          <t>---</t>
        </is>
      </c>
      <c r="O1370" t="inlineStr">
        <is>
          <t>---</t>
        </is>
      </c>
      <c r="P1370" t="inlineStr">
        <is>
          <t>---</t>
        </is>
      </c>
      <c r="Q1370" t="n">
        <v>0.2472679590189246</v>
      </c>
      <c r="R1370" t="n">
        <v>0</v>
      </c>
    </row>
    <row r="1371">
      <c r="C1371" t="n">
        <v>9</v>
      </c>
      <c r="D1371" t="n">
        <v>43</v>
      </c>
      <c r="E1371" t="inlineStr">
        <is>
          <t>example</t>
        </is>
      </c>
      <c r="F1371" t="inlineStr">
        <is>
          <t>---</t>
        </is>
      </c>
      <c r="G1371" t="inlineStr">
        <is>
          <t>Static Generator 43</t>
        </is>
      </c>
      <c r="H1371" t="inlineStr">
        <is>
          <t>sgen</t>
        </is>
      </c>
      <c r="I1371" t="n">
        <v>84</v>
      </c>
      <c r="J1371" t="n">
        <v>1</v>
      </c>
      <c r="K1371" t="inlineStr">
        <is>
          <t>---</t>
        </is>
      </c>
      <c r="L1371" t="inlineStr">
        <is>
          <t>---</t>
        </is>
      </c>
      <c r="M1371" t="inlineStr">
        <is>
          <t>---</t>
        </is>
      </c>
      <c r="N1371" t="inlineStr">
        <is>
          <t>---</t>
        </is>
      </c>
      <c r="O1371" t="inlineStr">
        <is>
          <t>---</t>
        </is>
      </c>
      <c r="P1371" t="inlineStr">
        <is>
          <t>---</t>
        </is>
      </c>
      <c r="Q1371" t="n">
        <v>0.4892369048595487</v>
      </c>
      <c r="R1371" t="n">
        <v>0</v>
      </c>
    </row>
    <row r="1372">
      <c r="C1372" t="n">
        <v>9</v>
      </c>
      <c r="D1372" t="n">
        <v>44</v>
      </c>
      <c r="E1372" t="inlineStr">
        <is>
          <t>example</t>
        </is>
      </c>
      <c r="F1372" t="inlineStr">
        <is>
          <t>---</t>
        </is>
      </c>
      <c r="G1372" t="inlineStr">
        <is>
          <t>Static Generator 44</t>
        </is>
      </c>
      <c r="H1372" t="inlineStr">
        <is>
          <t>sgen</t>
        </is>
      </c>
      <c r="I1372" t="n">
        <v>85</v>
      </c>
      <c r="J1372" t="n">
        <v>1</v>
      </c>
      <c r="K1372" t="inlineStr">
        <is>
          <t>---</t>
        </is>
      </c>
      <c r="L1372" t="inlineStr">
        <is>
          <t>---</t>
        </is>
      </c>
      <c r="M1372" t="inlineStr">
        <is>
          <t>---</t>
        </is>
      </c>
      <c r="N1372" t="inlineStr">
        <is>
          <t>---</t>
        </is>
      </c>
      <c r="O1372" t="inlineStr">
        <is>
          <t>---</t>
        </is>
      </c>
      <c r="P1372" t="inlineStr">
        <is>
          <t>---</t>
        </is>
      </c>
      <c r="Q1372" t="n">
        <v>0.2188834850123326</v>
      </c>
      <c r="R1372" t="n">
        <v>0</v>
      </c>
    </row>
    <row r="1373">
      <c r="C1373" t="n">
        <v>9</v>
      </c>
      <c r="D1373" t="n">
        <v>45</v>
      </c>
      <c r="E1373" t="inlineStr">
        <is>
          <t>example</t>
        </is>
      </c>
      <c r="F1373" t="inlineStr">
        <is>
          <t>---</t>
        </is>
      </c>
      <c r="G1373" t="inlineStr">
        <is>
          <t>Static Generator 45</t>
        </is>
      </c>
      <c r="H1373" t="inlineStr">
        <is>
          <t>sgen</t>
        </is>
      </c>
      <c r="I1373" t="n">
        <v>94</v>
      </c>
      <c r="J1373" t="n">
        <v>1</v>
      </c>
      <c r="K1373" t="inlineStr">
        <is>
          <t>---</t>
        </is>
      </c>
      <c r="L1373" t="inlineStr">
        <is>
          <t>---</t>
        </is>
      </c>
      <c r="M1373" t="inlineStr">
        <is>
          <t>---</t>
        </is>
      </c>
      <c r="N1373" t="inlineStr">
        <is>
          <t>---</t>
        </is>
      </c>
      <c r="O1373" t="inlineStr">
        <is>
          <t>---</t>
        </is>
      </c>
      <c r="P1373" t="inlineStr">
        <is>
          <t>---</t>
        </is>
      </c>
      <c r="Q1373" t="n">
        <v>0.09291533382050826</v>
      </c>
      <c r="R1373" t="n">
        <v>0</v>
      </c>
    </row>
    <row r="1374">
      <c r="C1374" t="n">
        <v>9</v>
      </c>
      <c r="D1374" t="n">
        <v>46</v>
      </c>
      <c r="E1374" t="inlineStr">
        <is>
          <t>example</t>
        </is>
      </c>
      <c r="F1374" t="inlineStr">
        <is>
          <t>---</t>
        </is>
      </c>
      <c r="G1374" t="inlineStr">
        <is>
          <t>Static Generator 46</t>
        </is>
      </c>
      <c r="H1374" t="inlineStr">
        <is>
          <t>sgen</t>
        </is>
      </c>
      <c r="I1374" t="n">
        <v>95</v>
      </c>
      <c r="J1374" t="n">
        <v>1</v>
      </c>
      <c r="K1374" t="inlineStr">
        <is>
          <t>---</t>
        </is>
      </c>
      <c r="L1374" t="inlineStr">
        <is>
          <t>---</t>
        </is>
      </c>
      <c r="M1374" t="inlineStr">
        <is>
          <t>---</t>
        </is>
      </c>
      <c r="N1374" t="inlineStr">
        <is>
          <t>---</t>
        </is>
      </c>
      <c r="O1374" t="inlineStr">
        <is>
          <t>---</t>
        </is>
      </c>
      <c r="P1374" t="inlineStr">
        <is>
          <t>---</t>
        </is>
      </c>
      <c r="Q1374" t="n">
        <v>0.0820253479815523</v>
      </c>
      <c r="R1374" t="n">
        <v>0</v>
      </c>
    </row>
    <row r="1375">
      <c r="C1375" t="n">
        <v>9</v>
      </c>
      <c r="D1375" t="n">
        <v>47</v>
      </c>
      <c r="E1375" t="inlineStr">
        <is>
          <t>example</t>
        </is>
      </c>
      <c r="F1375" t="inlineStr">
        <is>
          <t>---</t>
        </is>
      </c>
      <c r="G1375" t="inlineStr">
        <is>
          <t>Static Generator 47</t>
        </is>
      </c>
      <c r="H1375" t="inlineStr">
        <is>
          <t>sgen</t>
        </is>
      </c>
      <c r="I1375" t="n">
        <v>98</v>
      </c>
      <c r="J1375" t="n">
        <v>1</v>
      </c>
      <c r="K1375" t="inlineStr">
        <is>
          <t>---</t>
        </is>
      </c>
      <c r="L1375" t="inlineStr">
        <is>
          <t>---</t>
        </is>
      </c>
      <c r="M1375" t="inlineStr">
        <is>
          <t>---</t>
        </is>
      </c>
      <c r="N1375" t="inlineStr">
        <is>
          <t>---</t>
        </is>
      </c>
      <c r="O1375" t="inlineStr">
        <is>
          <t>---</t>
        </is>
      </c>
      <c r="P1375" t="inlineStr">
        <is>
          <t>---</t>
        </is>
      </c>
      <c r="Q1375" t="n">
        <v>0.04637727667342971</v>
      </c>
      <c r="R1375" t="n">
        <v>0</v>
      </c>
    </row>
    <row r="1376">
      <c r="C1376" t="n">
        <v>9</v>
      </c>
      <c r="D1376" t="n">
        <v>48</v>
      </c>
      <c r="E1376" t="inlineStr">
        <is>
          <t>example</t>
        </is>
      </c>
      <c r="F1376" t="inlineStr">
        <is>
          <t>---</t>
        </is>
      </c>
      <c r="G1376" t="inlineStr">
        <is>
          <t>Static Generator 48</t>
        </is>
      </c>
      <c r="H1376" t="inlineStr">
        <is>
          <t>sgen</t>
        </is>
      </c>
      <c r="I1376" t="n">
        <v>100</v>
      </c>
      <c r="J1376" t="n">
        <v>1</v>
      </c>
      <c r="K1376" t="inlineStr">
        <is>
          <t>---</t>
        </is>
      </c>
      <c r="L1376" t="inlineStr">
        <is>
          <t>---</t>
        </is>
      </c>
      <c r="M1376" t="inlineStr">
        <is>
          <t>---</t>
        </is>
      </c>
      <c r="N1376" t="inlineStr">
        <is>
          <t>---</t>
        </is>
      </c>
      <c r="O1376" t="inlineStr">
        <is>
          <t>---</t>
        </is>
      </c>
      <c r="P1376" t="inlineStr">
        <is>
          <t>---</t>
        </is>
      </c>
      <c r="Q1376" t="n">
        <v>0.08112652935581555</v>
      </c>
      <c r="R1376" t="n">
        <v>0</v>
      </c>
    </row>
    <row r="1377">
      <c r="C1377" t="n">
        <v>9</v>
      </c>
      <c r="D1377" t="n">
        <v>49</v>
      </c>
      <c r="E1377" t="inlineStr">
        <is>
          <t>example</t>
        </is>
      </c>
      <c r="F1377" t="inlineStr">
        <is>
          <t>---</t>
        </is>
      </c>
      <c r="G1377" t="inlineStr">
        <is>
          <t>Static Generator 49</t>
        </is>
      </c>
      <c r="H1377" t="inlineStr">
        <is>
          <t>sgen</t>
        </is>
      </c>
      <c r="I1377" t="n">
        <v>101</v>
      </c>
      <c r="J1377" t="n">
        <v>1</v>
      </c>
      <c r="K1377" t="inlineStr">
        <is>
          <t>---</t>
        </is>
      </c>
      <c r="L1377" t="inlineStr">
        <is>
          <t>---</t>
        </is>
      </c>
      <c r="M1377" t="inlineStr">
        <is>
          <t>---</t>
        </is>
      </c>
      <c r="N1377" t="inlineStr">
        <is>
          <t>---</t>
        </is>
      </c>
      <c r="O1377" t="inlineStr">
        <is>
          <t>---</t>
        </is>
      </c>
      <c r="P1377" t="inlineStr">
        <is>
          <t>---</t>
        </is>
      </c>
      <c r="Q1377" t="n">
        <v>0.1634126817296388</v>
      </c>
      <c r="R1377" t="n">
        <v>0</v>
      </c>
    </row>
    <row r="1378">
      <c r="C1378" t="n">
        <v>9</v>
      </c>
      <c r="D1378" t="n">
        <v>50</v>
      </c>
      <c r="E1378" t="inlineStr">
        <is>
          <t>example</t>
        </is>
      </c>
      <c r="F1378" t="inlineStr">
        <is>
          <t>---</t>
        </is>
      </c>
      <c r="G1378" t="inlineStr">
        <is>
          <t>Static Generator 50</t>
        </is>
      </c>
      <c r="H1378" t="inlineStr">
        <is>
          <t>sgen</t>
        </is>
      </c>
      <c r="I1378" t="n">
        <v>102</v>
      </c>
      <c r="J1378" t="n">
        <v>1</v>
      </c>
      <c r="K1378" t="inlineStr">
        <is>
          <t>---</t>
        </is>
      </c>
      <c r="L1378" t="inlineStr">
        <is>
          <t>---</t>
        </is>
      </c>
      <c r="M1378" t="inlineStr">
        <is>
          <t>---</t>
        </is>
      </c>
      <c r="N1378" t="inlineStr">
        <is>
          <t>---</t>
        </is>
      </c>
      <c r="O1378" t="inlineStr">
        <is>
          <t>---</t>
        </is>
      </c>
      <c r="P1378" t="inlineStr">
        <is>
          <t>---</t>
        </is>
      </c>
      <c r="Q1378" t="n">
        <v>0.08685217605244355</v>
      </c>
      <c r="R1378" t="n">
        <v>0</v>
      </c>
    </row>
    <row r="1379">
      <c r="C1379" t="n">
        <v>9</v>
      </c>
      <c r="D1379" t="n">
        <v>51</v>
      </c>
      <c r="E1379" t="inlineStr">
        <is>
          <t>example</t>
        </is>
      </c>
      <c r="F1379" t="inlineStr">
        <is>
          <t>---</t>
        </is>
      </c>
      <c r="G1379" t="inlineStr">
        <is>
          <t>Static Generator 51</t>
        </is>
      </c>
      <c r="H1379" t="inlineStr">
        <is>
          <t>sgen</t>
        </is>
      </c>
      <c r="I1379" t="n">
        <v>103</v>
      </c>
      <c r="J1379" t="n">
        <v>1</v>
      </c>
      <c r="K1379" t="inlineStr">
        <is>
          <t>---</t>
        </is>
      </c>
      <c r="L1379" t="inlineStr">
        <is>
          <t>---</t>
        </is>
      </c>
      <c r="M1379" t="inlineStr">
        <is>
          <t>---</t>
        </is>
      </c>
      <c r="N1379" t="inlineStr">
        <is>
          <t>---</t>
        </is>
      </c>
      <c r="O1379" t="inlineStr">
        <is>
          <t>---</t>
        </is>
      </c>
      <c r="P1379" t="inlineStr">
        <is>
          <t>---</t>
        </is>
      </c>
      <c r="Q1379" t="n">
        <v>0.09060582729179628</v>
      </c>
      <c r="R1379" t="n">
        <v>0</v>
      </c>
    </row>
    <row r="1380">
      <c r="C1380" t="n">
        <v>9</v>
      </c>
      <c r="D1380" t="n">
        <v>52</v>
      </c>
      <c r="E1380" t="inlineStr">
        <is>
          <t>example</t>
        </is>
      </c>
      <c r="F1380" t="inlineStr">
        <is>
          <t>---</t>
        </is>
      </c>
      <c r="G1380" t="inlineStr">
        <is>
          <t>Static Generator 52</t>
        </is>
      </c>
      <c r="H1380" t="inlineStr">
        <is>
          <t>sgen</t>
        </is>
      </c>
      <c r="I1380" t="n">
        <v>106</v>
      </c>
      <c r="J1380" t="n">
        <v>1</v>
      </c>
      <c r="K1380" t="inlineStr">
        <is>
          <t>---</t>
        </is>
      </c>
      <c r="L1380" t="inlineStr">
        <is>
          <t>---</t>
        </is>
      </c>
      <c r="M1380" t="inlineStr">
        <is>
          <t>---</t>
        </is>
      </c>
      <c r="N1380" t="inlineStr">
        <is>
          <t>---</t>
        </is>
      </c>
      <c r="O1380" t="inlineStr">
        <is>
          <t>---</t>
        </is>
      </c>
      <c r="P1380" t="inlineStr">
        <is>
          <t>---</t>
        </is>
      </c>
      <c r="Q1380" t="n">
        <v>0.2455659287845041</v>
      </c>
      <c r="R1380" t="n">
        <v>0</v>
      </c>
    </row>
    <row r="1381">
      <c r="C1381" t="n">
        <v>9</v>
      </c>
      <c r="D1381" t="n">
        <v>53</v>
      </c>
      <c r="E1381" t="inlineStr">
        <is>
          <t>example</t>
        </is>
      </c>
      <c r="F1381" t="inlineStr">
        <is>
          <t>---</t>
        </is>
      </c>
      <c r="G1381" t="inlineStr">
        <is>
          <t>Static Generator 53</t>
        </is>
      </c>
      <c r="H1381" t="inlineStr">
        <is>
          <t>sgen</t>
        </is>
      </c>
      <c r="I1381" t="n">
        <v>107</v>
      </c>
      <c r="J1381" t="n">
        <v>1</v>
      </c>
      <c r="K1381" t="inlineStr">
        <is>
          <t>---</t>
        </is>
      </c>
      <c r="L1381" t="inlineStr">
        <is>
          <t>---</t>
        </is>
      </c>
      <c r="M1381" t="inlineStr">
        <is>
          <t>---</t>
        </is>
      </c>
      <c r="N1381" t="inlineStr">
        <is>
          <t>---</t>
        </is>
      </c>
      <c r="O1381" t="inlineStr">
        <is>
          <t>---</t>
        </is>
      </c>
      <c r="P1381" t="inlineStr">
        <is>
          <t>---</t>
        </is>
      </c>
      <c r="Q1381" t="n">
        <v>0.03872784993782315</v>
      </c>
      <c r="R1381" t="n">
        <v>0</v>
      </c>
    </row>
    <row r="1382">
      <c r="C1382" t="n">
        <v>9</v>
      </c>
      <c r="D1382" t="n">
        <v>54</v>
      </c>
      <c r="E1382" t="inlineStr">
        <is>
          <t>example</t>
        </is>
      </c>
      <c r="F1382" t="inlineStr">
        <is>
          <t>---</t>
        </is>
      </c>
      <c r="G1382" t="inlineStr">
        <is>
          <t>Static Generator 54</t>
        </is>
      </c>
      <c r="H1382" t="inlineStr">
        <is>
          <t>sgen</t>
        </is>
      </c>
      <c r="I1382" t="n">
        <v>108</v>
      </c>
      <c r="J1382" t="n">
        <v>1</v>
      </c>
      <c r="K1382" t="inlineStr">
        <is>
          <t>---</t>
        </is>
      </c>
      <c r="L1382" t="inlineStr">
        <is>
          <t>---</t>
        </is>
      </c>
      <c r="M1382" t="inlineStr">
        <is>
          <t>---</t>
        </is>
      </c>
      <c r="N1382" t="inlineStr">
        <is>
          <t>---</t>
        </is>
      </c>
      <c r="O1382" t="inlineStr">
        <is>
          <t>---</t>
        </is>
      </c>
      <c r="P1382" t="inlineStr">
        <is>
          <t>---</t>
        </is>
      </c>
      <c r="Q1382" t="n">
        <v>0.1530744514702152</v>
      </c>
      <c r="R1382" t="n">
        <v>0</v>
      </c>
    </row>
    <row r="1383">
      <c r="C1383" t="n">
        <v>9</v>
      </c>
      <c r="D1383" t="n">
        <v>55</v>
      </c>
      <c r="E1383" t="inlineStr">
        <is>
          <t>example</t>
        </is>
      </c>
      <c r="F1383" t="inlineStr">
        <is>
          <t>---</t>
        </is>
      </c>
      <c r="G1383" t="inlineStr">
        <is>
          <t>Static Generator 55</t>
        </is>
      </c>
      <c r="H1383" t="inlineStr">
        <is>
          <t>sgen</t>
        </is>
      </c>
      <c r="I1383" t="n">
        <v>109</v>
      </c>
      <c r="J1383" t="n">
        <v>1</v>
      </c>
      <c r="K1383" t="inlineStr">
        <is>
          <t>---</t>
        </is>
      </c>
      <c r="L1383" t="inlineStr">
        <is>
          <t>---</t>
        </is>
      </c>
      <c r="M1383" t="inlineStr">
        <is>
          <t>---</t>
        </is>
      </c>
      <c r="N1383" t="inlineStr">
        <is>
          <t>---</t>
        </is>
      </c>
      <c r="O1383" t="inlineStr">
        <is>
          <t>---</t>
        </is>
      </c>
      <c r="P1383" t="inlineStr">
        <is>
          <t>---</t>
        </is>
      </c>
      <c r="Q1383" t="n">
        <v>0.03337664572984522</v>
      </c>
      <c r="R1383" t="n">
        <v>0</v>
      </c>
    </row>
    <row r="1384">
      <c r="C1384" t="n">
        <v>9</v>
      </c>
      <c r="D1384" t="n">
        <v>56</v>
      </c>
      <c r="E1384" t="inlineStr">
        <is>
          <t>example</t>
        </is>
      </c>
      <c r="F1384" t="inlineStr">
        <is>
          <t>---</t>
        </is>
      </c>
      <c r="G1384" t="inlineStr">
        <is>
          <t>Static Generator 56</t>
        </is>
      </c>
      <c r="H1384" t="inlineStr">
        <is>
          <t>sgen</t>
        </is>
      </c>
      <c r="I1384" t="n">
        <v>110</v>
      </c>
      <c r="J1384" t="n">
        <v>1</v>
      </c>
      <c r="K1384" t="inlineStr">
        <is>
          <t>---</t>
        </is>
      </c>
      <c r="L1384" t="inlineStr">
        <is>
          <t>---</t>
        </is>
      </c>
      <c r="M1384" t="inlineStr">
        <is>
          <t>---</t>
        </is>
      </c>
      <c r="N1384" t="inlineStr">
        <is>
          <t>---</t>
        </is>
      </c>
      <c r="O1384" t="inlineStr">
        <is>
          <t>---</t>
        </is>
      </c>
      <c r="P1384" t="inlineStr">
        <is>
          <t>---</t>
        </is>
      </c>
      <c r="Q1384" t="n">
        <v>0.2796337751413661</v>
      </c>
      <c r="R1384" t="n">
        <v>0</v>
      </c>
    </row>
    <row r="1385">
      <c r="C1385" t="n">
        <v>9</v>
      </c>
      <c r="D1385" t="n">
        <v>57</v>
      </c>
      <c r="E1385" t="inlineStr">
        <is>
          <t>example</t>
        </is>
      </c>
      <c r="F1385" t="inlineStr">
        <is>
          <t>---</t>
        </is>
      </c>
      <c r="G1385" t="inlineStr">
        <is>
          <t>Static Generator 57</t>
        </is>
      </c>
      <c r="H1385" t="inlineStr">
        <is>
          <t>sgen</t>
        </is>
      </c>
      <c r="I1385" t="n">
        <v>111</v>
      </c>
      <c r="J1385" t="n">
        <v>1</v>
      </c>
      <c r="K1385" t="inlineStr">
        <is>
          <t>---</t>
        </is>
      </c>
      <c r="L1385" t="inlineStr">
        <is>
          <t>---</t>
        </is>
      </c>
      <c r="M1385" t="inlineStr">
        <is>
          <t>---</t>
        </is>
      </c>
      <c r="N1385" t="inlineStr">
        <is>
          <t>---</t>
        </is>
      </c>
      <c r="O1385" t="inlineStr">
        <is>
          <t>---</t>
        </is>
      </c>
      <c r="P1385" t="inlineStr">
        <is>
          <t>---</t>
        </is>
      </c>
      <c r="Q1385" t="n">
        <v>0.06599628296018149</v>
      </c>
      <c r="R1385" t="n">
        <v>0</v>
      </c>
    </row>
    <row r="1386">
      <c r="C1386" t="n">
        <v>9</v>
      </c>
      <c r="D1386" t="n">
        <v>58</v>
      </c>
      <c r="E1386" t="inlineStr">
        <is>
          <t>example</t>
        </is>
      </c>
      <c r="F1386" t="inlineStr">
        <is>
          <t>---</t>
        </is>
      </c>
      <c r="G1386" t="inlineStr">
        <is>
          <t>Static Generator 58</t>
        </is>
      </c>
      <c r="H1386" t="inlineStr">
        <is>
          <t>sgen</t>
        </is>
      </c>
      <c r="I1386" t="n">
        <v>117</v>
      </c>
      <c r="J1386" t="n">
        <v>1</v>
      </c>
      <c r="K1386" t="inlineStr">
        <is>
          <t>---</t>
        </is>
      </c>
      <c r="L1386" t="inlineStr">
        <is>
          <t>---</t>
        </is>
      </c>
      <c r="M1386" t="inlineStr">
        <is>
          <t>---</t>
        </is>
      </c>
      <c r="N1386" t="inlineStr">
        <is>
          <t>---</t>
        </is>
      </c>
      <c r="O1386" t="inlineStr">
        <is>
          <t>---</t>
        </is>
      </c>
      <c r="P1386" t="inlineStr">
        <is>
          <t>---</t>
        </is>
      </c>
      <c r="Q1386" t="n">
        <v>0.1338816299662481</v>
      </c>
      <c r="R1386" t="n">
        <v>0</v>
      </c>
    </row>
    <row r="1387">
      <c r="C1387" t="n">
        <v>9</v>
      </c>
      <c r="D1387" t="n">
        <v>59</v>
      </c>
      <c r="E1387" t="inlineStr">
        <is>
          <t>example</t>
        </is>
      </c>
      <c r="F1387" t="inlineStr">
        <is>
          <t>---</t>
        </is>
      </c>
      <c r="G1387" t="inlineStr">
        <is>
          <t>Static Generator 59</t>
        </is>
      </c>
      <c r="H1387" t="inlineStr">
        <is>
          <t>sgen</t>
        </is>
      </c>
      <c r="I1387" t="n">
        <v>118</v>
      </c>
      <c r="J1387" t="n">
        <v>1</v>
      </c>
      <c r="K1387" t="inlineStr">
        <is>
          <t>---</t>
        </is>
      </c>
      <c r="L1387" t="inlineStr">
        <is>
          <t>---</t>
        </is>
      </c>
      <c r="M1387" t="inlineStr">
        <is>
          <t>---</t>
        </is>
      </c>
      <c r="N1387" t="inlineStr">
        <is>
          <t>---</t>
        </is>
      </c>
      <c r="O1387" t="inlineStr">
        <is>
          <t>---</t>
        </is>
      </c>
      <c r="P1387" t="inlineStr">
        <is>
          <t>---</t>
        </is>
      </c>
      <c r="Q1387" t="n">
        <v>0.2003138792191578</v>
      </c>
      <c r="R1387" t="n">
        <v>0</v>
      </c>
    </row>
    <row r="1388">
      <c r="C1388" t="n">
        <v>9</v>
      </c>
      <c r="D1388" t="n">
        <v>60</v>
      </c>
      <c r="E1388" t="inlineStr">
        <is>
          <t>example</t>
        </is>
      </c>
      <c r="F1388" t="inlineStr">
        <is>
          <t>---</t>
        </is>
      </c>
      <c r="G1388" t="inlineStr">
        <is>
          <t>Static Generator 60</t>
        </is>
      </c>
      <c r="H1388" t="inlineStr">
        <is>
          <t>sgen</t>
        </is>
      </c>
      <c r="I1388" t="n">
        <v>119</v>
      </c>
      <c r="J1388" t="n">
        <v>1</v>
      </c>
      <c r="K1388" t="inlineStr">
        <is>
          <t>---</t>
        </is>
      </c>
      <c r="L1388" t="inlineStr">
        <is>
          <t>---</t>
        </is>
      </c>
      <c r="M1388" t="inlineStr">
        <is>
          <t>---</t>
        </is>
      </c>
      <c r="N1388" t="inlineStr">
        <is>
          <t>---</t>
        </is>
      </c>
      <c r="O1388" t="inlineStr">
        <is>
          <t>---</t>
        </is>
      </c>
      <c r="P1388" t="inlineStr">
        <is>
          <t>---</t>
        </is>
      </c>
      <c r="Q1388" t="n">
        <v>0.1838118033117587</v>
      </c>
      <c r="R1388" t="n">
        <v>0</v>
      </c>
    </row>
    <row r="1389">
      <c r="C1389" t="n">
        <v>9</v>
      </c>
      <c r="D1389" t="n">
        <v>61</v>
      </c>
      <c r="E1389" t="inlineStr">
        <is>
          <t>example</t>
        </is>
      </c>
      <c r="F1389" t="inlineStr">
        <is>
          <t>---</t>
        </is>
      </c>
      <c r="G1389" t="inlineStr">
        <is>
          <t>Static Generator 61</t>
        </is>
      </c>
      <c r="H1389" t="inlineStr">
        <is>
          <t>sgen</t>
        </is>
      </c>
      <c r="I1389" t="n">
        <v>120</v>
      </c>
      <c r="J1389" t="n">
        <v>1</v>
      </c>
      <c r="K1389" t="inlineStr">
        <is>
          <t>---</t>
        </is>
      </c>
      <c r="L1389" t="inlineStr">
        <is>
          <t>---</t>
        </is>
      </c>
      <c r="M1389" t="inlineStr">
        <is>
          <t>---</t>
        </is>
      </c>
      <c r="N1389" t="inlineStr">
        <is>
          <t>---</t>
        </is>
      </c>
      <c r="O1389" t="inlineStr">
        <is>
          <t>---</t>
        </is>
      </c>
      <c r="P1389" t="inlineStr">
        <is>
          <t>---</t>
        </is>
      </c>
      <c r="Q1389" t="n">
        <v>0.06121799547238345</v>
      </c>
      <c r="R1389" t="n">
        <v>0</v>
      </c>
    </row>
    <row r="1390">
      <c r="C1390" t="n">
        <v>9</v>
      </c>
      <c r="D1390" t="n">
        <v>62</v>
      </c>
      <c r="E1390" t="inlineStr">
        <is>
          <t>example</t>
        </is>
      </c>
      <c r="F1390" t="inlineStr">
        <is>
          <t>---</t>
        </is>
      </c>
      <c r="G1390" t="inlineStr">
        <is>
          <t>Static Generator 62</t>
        </is>
      </c>
      <c r="H1390" t="inlineStr">
        <is>
          <t>sgen</t>
        </is>
      </c>
      <c r="I1390" t="n">
        <v>129</v>
      </c>
      <c r="J1390" t="n">
        <v>1</v>
      </c>
      <c r="K1390" t="inlineStr">
        <is>
          <t>---</t>
        </is>
      </c>
      <c r="L1390" t="inlineStr">
        <is>
          <t>---</t>
        </is>
      </c>
      <c r="M1390" t="inlineStr">
        <is>
          <t>---</t>
        </is>
      </c>
      <c r="N1390" t="inlineStr">
        <is>
          <t>---</t>
        </is>
      </c>
      <c r="O1390" t="inlineStr">
        <is>
          <t>---</t>
        </is>
      </c>
      <c r="P1390" t="inlineStr">
        <is>
          <t>---</t>
        </is>
      </c>
      <c r="Q1390" t="n">
        <v>0.0743018415414857</v>
      </c>
      <c r="R1390" t="n">
        <v>0</v>
      </c>
    </row>
    <row r="1391">
      <c r="C1391" t="n">
        <v>9</v>
      </c>
      <c r="D1391" t="n">
        <v>63</v>
      </c>
      <c r="E1391" t="inlineStr">
        <is>
          <t>example</t>
        </is>
      </c>
      <c r="F1391" t="inlineStr">
        <is>
          <t>---</t>
        </is>
      </c>
      <c r="G1391" t="inlineStr">
        <is>
          <t>Static Generator 63</t>
        </is>
      </c>
      <c r="H1391" t="inlineStr">
        <is>
          <t>sgen</t>
        </is>
      </c>
      <c r="I1391" t="n">
        <v>132</v>
      </c>
      <c r="J1391" t="n">
        <v>1</v>
      </c>
      <c r="K1391" t="inlineStr">
        <is>
          <t>---</t>
        </is>
      </c>
      <c r="L1391" t="inlineStr">
        <is>
          <t>---</t>
        </is>
      </c>
      <c r="M1391" t="inlineStr">
        <is>
          <t>---</t>
        </is>
      </c>
      <c r="N1391" t="inlineStr">
        <is>
          <t>---</t>
        </is>
      </c>
      <c r="O1391" t="inlineStr">
        <is>
          <t>---</t>
        </is>
      </c>
      <c r="P1391" t="inlineStr">
        <is>
          <t>---</t>
        </is>
      </c>
      <c r="Q1391" t="n">
        <v>0.05583297838823995</v>
      </c>
      <c r="R1391" t="n">
        <v>0</v>
      </c>
    </row>
    <row r="1392">
      <c r="C1392" t="n">
        <v>9</v>
      </c>
      <c r="D1392" t="n">
        <v>64</v>
      </c>
      <c r="E1392" t="inlineStr">
        <is>
          <t>example</t>
        </is>
      </c>
      <c r="F1392" t="inlineStr">
        <is>
          <t>---</t>
        </is>
      </c>
      <c r="G1392" t="inlineStr">
        <is>
          <t>Static Generator 64</t>
        </is>
      </c>
      <c r="H1392" t="inlineStr">
        <is>
          <t>sgen</t>
        </is>
      </c>
      <c r="I1392" t="n">
        <v>133</v>
      </c>
      <c r="J1392" t="n">
        <v>1</v>
      </c>
      <c r="K1392" t="inlineStr">
        <is>
          <t>---</t>
        </is>
      </c>
      <c r="L1392" t="inlineStr">
        <is>
          <t>---</t>
        </is>
      </c>
      <c r="M1392" t="inlineStr">
        <is>
          <t>---</t>
        </is>
      </c>
      <c r="N1392" t="inlineStr">
        <is>
          <t>---</t>
        </is>
      </c>
      <c r="O1392" t="inlineStr">
        <is>
          <t>---</t>
        </is>
      </c>
      <c r="P1392" t="inlineStr">
        <is>
          <t>---</t>
        </is>
      </c>
      <c r="Q1392" t="n">
        <v>0.05632927250057627</v>
      </c>
      <c r="R1392" t="n">
        <v>0</v>
      </c>
    </row>
    <row r="1393">
      <c r="C1393" t="n">
        <v>9</v>
      </c>
      <c r="D1393" t="n">
        <v>65</v>
      </c>
      <c r="E1393" t="inlineStr">
        <is>
          <t>example</t>
        </is>
      </c>
      <c r="F1393" t="inlineStr">
        <is>
          <t>---</t>
        </is>
      </c>
      <c r="G1393" t="inlineStr">
        <is>
          <t>Static Generator 65</t>
        </is>
      </c>
      <c r="H1393" t="inlineStr">
        <is>
          <t>sgen</t>
        </is>
      </c>
      <c r="I1393" t="n">
        <v>134</v>
      </c>
      <c r="J1393" t="n">
        <v>1</v>
      </c>
      <c r="K1393" t="inlineStr">
        <is>
          <t>---</t>
        </is>
      </c>
      <c r="L1393" t="inlineStr">
        <is>
          <t>---</t>
        </is>
      </c>
      <c r="M1393" t="inlineStr">
        <is>
          <t>---</t>
        </is>
      </c>
      <c r="N1393" t="inlineStr">
        <is>
          <t>---</t>
        </is>
      </c>
      <c r="O1393" t="inlineStr">
        <is>
          <t>---</t>
        </is>
      </c>
      <c r="P1393" t="inlineStr">
        <is>
          <t>---</t>
        </is>
      </c>
      <c r="Q1393" t="n">
        <v>0.05282988406593125</v>
      </c>
      <c r="R1393" t="n">
        <v>0</v>
      </c>
    </row>
    <row r="1394">
      <c r="C1394" t="n">
        <v>9</v>
      </c>
      <c r="D1394" t="n">
        <v>66</v>
      </c>
      <c r="E1394" t="inlineStr">
        <is>
          <t>example</t>
        </is>
      </c>
      <c r="F1394" t="inlineStr">
        <is>
          <t>---</t>
        </is>
      </c>
      <c r="G1394" t="inlineStr">
        <is>
          <t>Static Generator 66</t>
        </is>
      </c>
      <c r="H1394" t="inlineStr">
        <is>
          <t>sgen</t>
        </is>
      </c>
      <c r="I1394" t="n">
        <v>136</v>
      </c>
      <c r="J1394" t="n">
        <v>1</v>
      </c>
      <c r="K1394" t="inlineStr">
        <is>
          <t>---</t>
        </is>
      </c>
      <c r="L1394" t="inlineStr">
        <is>
          <t>---</t>
        </is>
      </c>
      <c r="M1394" t="inlineStr">
        <is>
          <t>---</t>
        </is>
      </c>
      <c r="N1394" t="inlineStr">
        <is>
          <t>---</t>
        </is>
      </c>
      <c r="O1394" t="inlineStr">
        <is>
          <t>---</t>
        </is>
      </c>
      <c r="P1394" t="inlineStr">
        <is>
          <t>---</t>
        </is>
      </c>
      <c r="Q1394" t="n">
        <v>0.1396835131247301</v>
      </c>
      <c r="R1394" t="n">
        <v>0</v>
      </c>
    </row>
    <row r="1395">
      <c r="C1395" t="n">
        <v>9</v>
      </c>
      <c r="D1395" t="n">
        <v>67</v>
      </c>
      <c r="E1395" t="inlineStr">
        <is>
          <t>example</t>
        </is>
      </c>
      <c r="F1395" t="inlineStr">
        <is>
          <t>---</t>
        </is>
      </c>
      <c r="G1395" t="inlineStr">
        <is>
          <t>Static Generator 67</t>
        </is>
      </c>
      <c r="H1395" t="inlineStr">
        <is>
          <t>sgen</t>
        </is>
      </c>
      <c r="I1395" t="n">
        <v>137</v>
      </c>
      <c r="J1395" t="n">
        <v>1</v>
      </c>
      <c r="K1395" t="inlineStr">
        <is>
          <t>---</t>
        </is>
      </c>
      <c r="L1395" t="inlineStr">
        <is>
          <t>---</t>
        </is>
      </c>
      <c r="M1395" t="inlineStr">
        <is>
          <t>---</t>
        </is>
      </c>
      <c r="N1395" t="inlineStr">
        <is>
          <t>---</t>
        </is>
      </c>
      <c r="O1395" t="inlineStr">
        <is>
          <t>---</t>
        </is>
      </c>
      <c r="P1395" t="inlineStr">
        <is>
          <t>---</t>
        </is>
      </c>
      <c r="Q1395" t="n">
        <v>0.05121889204665275</v>
      </c>
      <c r="R1395" t="n">
        <v>0</v>
      </c>
    </row>
    <row r="1396">
      <c r="C1396" t="n">
        <v>9</v>
      </c>
      <c r="D1396" t="n">
        <v>68</v>
      </c>
      <c r="E1396" t="inlineStr">
        <is>
          <t>example</t>
        </is>
      </c>
      <c r="F1396" t="inlineStr">
        <is>
          <t>---</t>
        </is>
      </c>
      <c r="G1396" t="inlineStr">
        <is>
          <t>Static Generator 68</t>
        </is>
      </c>
      <c r="H1396" t="inlineStr">
        <is>
          <t>sgen</t>
        </is>
      </c>
      <c r="I1396" t="n">
        <v>138</v>
      </c>
      <c r="J1396" t="n">
        <v>1</v>
      </c>
      <c r="K1396" t="inlineStr">
        <is>
          <t>---</t>
        </is>
      </c>
      <c r="L1396" t="inlineStr">
        <is>
          <t>---</t>
        </is>
      </c>
      <c r="M1396" t="inlineStr">
        <is>
          <t>---</t>
        </is>
      </c>
      <c r="N1396" t="inlineStr">
        <is>
          <t>---</t>
        </is>
      </c>
      <c r="O1396" t="inlineStr">
        <is>
          <t>---</t>
        </is>
      </c>
      <c r="P1396" t="inlineStr">
        <is>
          <t>---</t>
        </is>
      </c>
      <c r="Q1396" t="n">
        <v>0.1048261733036792</v>
      </c>
      <c r="R1396" t="n">
        <v>0</v>
      </c>
    </row>
    <row r="1397">
      <c r="C1397" t="n">
        <v>9</v>
      </c>
      <c r="D1397" t="n">
        <v>69</v>
      </c>
      <c r="E1397" t="inlineStr">
        <is>
          <t>example</t>
        </is>
      </c>
      <c r="F1397" t="inlineStr">
        <is>
          <t>---</t>
        </is>
      </c>
      <c r="G1397" t="inlineStr">
        <is>
          <t>Static Generator 69</t>
        </is>
      </c>
      <c r="H1397" t="inlineStr">
        <is>
          <t>sgen</t>
        </is>
      </c>
      <c r="I1397" t="n">
        <v>140</v>
      </c>
      <c r="J1397" t="n">
        <v>1</v>
      </c>
      <c r="K1397" t="inlineStr">
        <is>
          <t>---</t>
        </is>
      </c>
      <c r="L1397" t="inlineStr">
        <is>
          <t>---</t>
        </is>
      </c>
      <c r="M1397" t="inlineStr">
        <is>
          <t>---</t>
        </is>
      </c>
      <c r="N1397" t="inlineStr">
        <is>
          <t>---</t>
        </is>
      </c>
      <c r="O1397" t="inlineStr">
        <is>
          <t>---</t>
        </is>
      </c>
      <c r="P1397" t="inlineStr">
        <is>
          <t>---</t>
        </is>
      </c>
      <c r="Q1397" t="n">
        <v>0.1113435724489549</v>
      </c>
      <c r="R1397" t="n">
        <v>0</v>
      </c>
    </row>
    <row r="1398">
      <c r="C1398" t="n">
        <v>9</v>
      </c>
      <c r="D1398" t="n">
        <v>70</v>
      </c>
      <c r="E1398" t="inlineStr">
        <is>
          <t>example</t>
        </is>
      </c>
      <c r="F1398" t="inlineStr">
        <is>
          <t>---</t>
        </is>
      </c>
      <c r="G1398" t="inlineStr">
        <is>
          <t>Static Generator 70</t>
        </is>
      </c>
      <c r="H1398" t="inlineStr">
        <is>
          <t>sgen</t>
        </is>
      </c>
      <c r="I1398" t="n">
        <v>141</v>
      </c>
      <c r="J1398" t="n">
        <v>1</v>
      </c>
      <c r="K1398" t="inlineStr">
        <is>
          <t>---</t>
        </is>
      </c>
      <c r="L1398" t="inlineStr">
        <is>
          <t>---</t>
        </is>
      </c>
      <c r="M1398" t="inlineStr">
        <is>
          <t>---</t>
        </is>
      </c>
      <c r="N1398" t="inlineStr">
        <is>
          <t>---</t>
        </is>
      </c>
      <c r="O1398" t="inlineStr">
        <is>
          <t>---</t>
        </is>
      </c>
      <c r="P1398" t="inlineStr">
        <is>
          <t>---</t>
        </is>
      </c>
      <c r="Q1398" t="n">
        <v>0.05549778897863971</v>
      </c>
      <c r="R1398" t="n">
        <v>0</v>
      </c>
    </row>
    <row r="1399">
      <c r="C1399" t="n">
        <v>9</v>
      </c>
      <c r="D1399" t="n">
        <v>71</v>
      </c>
      <c r="E1399" t="inlineStr">
        <is>
          <t>example</t>
        </is>
      </c>
      <c r="F1399" t="inlineStr">
        <is>
          <t>---</t>
        </is>
      </c>
      <c r="G1399" t="inlineStr">
        <is>
          <t>Static Generator 71</t>
        </is>
      </c>
      <c r="H1399" t="inlineStr">
        <is>
          <t>sgen</t>
        </is>
      </c>
      <c r="I1399" t="n">
        <v>143</v>
      </c>
      <c r="J1399" t="n">
        <v>1</v>
      </c>
      <c r="K1399" t="inlineStr">
        <is>
          <t>---</t>
        </is>
      </c>
      <c r="L1399" t="inlineStr">
        <is>
          <t>---</t>
        </is>
      </c>
      <c r="M1399" t="inlineStr">
        <is>
          <t>---</t>
        </is>
      </c>
      <c r="N1399" t="inlineStr">
        <is>
          <t>---</t>
        </is>
      </c>
      <c r="O1399" t="inlineStr">
        <is>
          <t>---</t>
        </is>
      </c>
      <c r="P1399" t="inlineStr">
        <is>
          <t>---</t>
        </is>
      </c>
      <c r="Q1399" t="n">
        <v>0.1201546119882827</v>
      </c>
      <c r="R1399" t="n">
        <v>0</v>
      </c>
    </row>
    <row r="1400">
      <c r="C1400" t="n">
        <v>9</v>
      </c>
      <c r="D1400" t="n">
        <v>72</v>
      </c>
      <c r="E1400" t="inlineStr">
        <is>
          <t>example</t>
        </is>
      </c>
      <c r="F1400" t="inlineStr">
        <is>
          <t>---</t>
        </is>
      </c>
      <c r="G1400" t="inlineStr">
        <is>
          <t>Static Generator 72</t>
        </is>
      </c>
      <c r="H1400" t="inlineStr">
        <is>
          <t>sgen</t>
        </is>
      </c>
      <c r="I1400" t="n">
        <v>144</v>
      </c>
      <c r="J1400" t="n">
        <v>1</v>
      </c>
      <c r="K1400" t="inlineStr">
        <is>
          <t>---</t>
        </is>
      </c>
      <c r="L1400" t="inlineStr">
        <is>
          <t>---</t>
        </is>
      </c>
      <c r="M1400" t="inlineStr">
        <is>
          <t>---</t>
        </is>
      </c>
      <c r="N1400" t="inlineStr">
        <is>
          <t>---</t>
        </is>
      </c>
      <c r="O1400" t="inlineStr">
        <is>
          <t>---</t>
        </is>
      </c>
      <c r="P1400" t="inlineStr">
        <is>
          <t>---</t>
        </is>
      </c>
      <c r="Q1400" t="n">
        <v>0.06144871231356267</v>
      </c>
      <c r="R1400" t="n">
        <v>0</v>
      </c>
    </row>
    <row r="1401">
      <c r="C1401" t="n">
        <v>9</v>
      </c>
      <c r="D1401" t="n">
        <v>73</v>
      </c>
      <c r="E1401" t="inlineStr">
        <is>
          <t>example</t>
        </is>
      </c>
      <c r="F1401" t="inlineStr">
        <is>
          <t>---</t>
        </is>
      </c>
      <c r="G1401" t="inlineStr">
        <is>
          <t>Static Generator 73</t>
        </is>
      </c>
      <c r="H1401" t="inlineStr">
        <is>
          <t>sgen</t>
        </is>
      </c>
      <c r="I1401" t="n">
        <v>145</v>
      </c>
      <c r="J1401" t="n">
        <v>1</v>
      </c>
      <c r="K1401" t="inlineStr">
        <is>
          <t>---</t>
        </is>
      </c>
      <c r="L1401" t="inlineStr">
        <is>
          <t>---</t>
        </is>
      </c>
      <c r="M1401" t="inlineStr">
        <is>
          <t>---</t>
        </is>
      </c>
      <c r="N1401" t="inlineStr">
        <is>
          <t>---</t>
        </is>
      </c>
      <c r="O1401" t="inlineStr">
        <is>
          <t>---</t>
        </is>
      </c>
      <c r="P1401" t="inlineStr">
        <is>
          <t>---</t>
        </is>
      </c>
      <c r="Q1401" t="n">
        <v>0.1927433718052858</v>
      </c>
      <c r="R1401" t="n">
        <v>0</v>
      </c>
    </row>
    <row r="1402">
      <c r="C1402" t="n">
        <v>9</v>
      </c>
      <c r="D1402" t="n">
        <v>74</v>
      </c>
      <c r="E1402" t="inlineStr">
        <is>
          <t>example</t>
        </is>
      </c>
      <c r="F1402" t="inlineStr">
        <is>
          <t>---</t>
        </is>
      </c>
      <c r="G1402" t="inlineStr">
        <is>
          <t>Static Generator 74</t>
        </is>
      </c>
      <c r="H1402" t="inlineStr">
        <is>
          <t>sgen</t>
        </is>
      </c>
      <c r="I1402" t="n">
        <v>146</v>
      </c>
      <c r="J1402" t="n">
        <v>1</v>
      </c>
      <c r="K1402" t="inlineStr">
        <is>
          <t>---</t>
        </is>
      </c>
      <c r="L1402" t="inlineStr">
        <is>
          <t>---</t>
        </is>
      </c>
      <c r="M1402" t="inlineStr">
        <is>
          <t>---</t>
        </is>
      </c>
      <c r="N1402" t="inlineStr">
        <is>
          <t>---</t>
        </is>
      </c>
      <c r="O1402" t="inlineStr">
        <is>
          <t>---</t>
        </is>
      </c>
      <c r="P1402" t="inlineStr">
        <is>
          <t>---</t>
        </is>
      </c>
      <c r="Q1402" t="n">
        <v>0.1818470204435029</v>
      </c>
      <c r="R1402" t="n">
        <v>0</v>
      </c>
    </row>
    <row r="1403">
      <c r="C1403" t="n">
        <v>9</v>
      </c>
      <c r="D1403" t="n">
        <v>75</v>
      </c>
      <c r="E1403" t="inlineStr">
        <is>
          <t>example</t>
        </is>
      </c>
      <c r="F1403" t="inlineStr">
        <is>
          <t>---</t>
        </is>
      </c>
      <c r="G1403" t="inlineStr">
        <is>
          <t>Static Generator 75</t>
        </is>
      </c>
      <c r="H1403" t="inlineStr">
        <is>
          <t>sgen</t>
        </is>
      </c>
      <c r="I1403" t="n">
        <v>147</v>
      </c>
      <c r="J1403" t="n">
        <v>1</v>
      </c>
      <c r="K1403" t="inlineStr">
        <is>
          <t>---</t>
        </is>
      </c>
      <c r="L1403" t="inlineStr">
        <is>
          <t>---</t>
        </is>
      </c>
      <c r="M1403" t="inlineStr">
        <is>
          <t>---</t>
        </is>
      </c>
      <c r="N1403" t="inlineStr">
        <is>
          <t>---</t>
        </is>
      </c>
      <c r="O1403" t="inlineStr">
        <is>
          <t>---</t>
        </is>
      </c>
      <c r="P1403" t="inlineStr">
        <is>
          <t>---</t>
        </is>
      </c>
      <c r="Q1403" t="n">
        <v>0.1031084351476846</v>
      </c>
      <c r="R1403" t="n">
        <v>0</v>
      </c>
    </row>
    <row r="1404">
      <c r="C1404" t="n">
        <v>9</v>
      </c>
      <c r="D1404" t="n">
        <v>76</v>
      </c>
      <c r="E1404" t="inlineStr">
        <is>
          <t>example</t>
        </is>
      </c>
      <c r="F1404" t="inlineStr">
        <is>
          <t>---</t>
        </is>
      </c>
      <c r="G1404" t="inlineStr">
        <is>
          <t>Static Generator 76</t>
        </is>
      </c>
      <c r="H1404" t="inlineStr">
        <is>
          <t>sgen</t>
        </is>
      </c>
      <c r="I1404" t="n">
        <v>148</v>
      </c>
      <c r="J1404" t="n">
        <v>1</v>
      </c>
      <c r="K1404" t="inlineStr">
        <is>
          <t>---</t>
        </is>
      </c>
      <c r="L1404" t="inlineStr">
        <is>
          <t>---</t>
        </is>
      </c>
      <c r="M1404" t="inlineStr">
        <is>
          <t>---</t>
        </is>
      </c>
      <c r="N1404" t="inlineStr">
        <is>
          <t>---</t>
        </is>
      </c>
      <c r="O1404" t="inlineStr">
        <is>
          <t>---</t>
        </is>
      </c>
      <c r="P1404" t="inlineStr">
        <is>
          <t>---</t>
        </is>
      </c>
      <c r="Q1404" t="n">
        <v>0.07247500081559229</v>
      </c>
      <c r="R1404" t="n">
        <v>0</v>
      </c>
    </row>
    <row r="1405">
      <c r="C1405" t="n">
        <v>9</v>
      </c>
      <c r="D1405" t="n">
        <v>77</v>
      </c>
      <c r="E1405" t="inlineStr">
        <is>
          <t>example</t>
        </is>
      </c>
      <c r="F1405" t="inlineStr">
        <is>
          <t>---</t>
        </is>
      </c>
      <c r="G1405" t="inlineStr">
        <is>
          <t>Static Generator 77</t>
        </is>
      </c>
      <c r="H1405" t="inlineStr">
        <is>
          <t>sgen</t>
        </is>
      </c>
      <c r="I1405" t="n">
        <v>149</v>
      </c>
      <c r="J1405" t="n">
        <v>1</v>
      </c>
      <c r="K1405" t="inlineStr">
        <is>
          <t>---</t>
        </is>
      </c>
      <c r="L1405" t="inlineStr">
        <is>
          <t>---</t>
        </is>
      </c>
      <c r="M1405" t="inlineStr">
        <is>
          <t>---</t>
        </is>
      </c>
      <c r="N1405" t="inlineStr">
        <is>
          <t>---</t>
        </is>
      </c>
      <c r="O1405" t="inlineStr">
        <is>
          <t>---</t>
        </is>
      </c>
      <c r="P1405" t="inlineStr">
        <is>
          <t>---</t>
        </is>
      </c>
      <c r="Q1405" t="n">
        <v>0.05564157180529698</v>
      </c>
      <c r="R1405" t="n">
        <v>0</v>
      </c>
    </row>
    <row r="1406">
      <c r="C1406" t="n">
        <v>9</v>
      </c>
      <c r="D1406" t="n">
        <v>78</v>
      </c>
      <c r="E1406" t="inlineStr">
        <is>
          <t>example</t>
        </is>
      </c>
      <c r="F1406" t="inlineStr">
        <is>
          <t>---</t>
        </is>
      </c>
      <c r="G1406" t="inlineStr">
        <is>
          <t>Static Generator 78</t>
        </is>
      </c>
      <c r="H1406" t="inlineStr">
        <is>
          <t>sgen</t>
        </is>
      </c>
      <c r="I1406" t="n">
        <v>150</v>
      </c>
      <c r="J1406" t="n">
        <v>1</v>
      </c>
      <c r="K1406" t="inlineStr">
        <is>
          <t>---</t>
        </is>
      </c>
      <c r="L1406" t="inlineStr">
        <is>
          <t>---</t>
        </is>
      </c>
      <c r="M1406" t="inlineStr">
        <is>
          <t>---</t>
        </is>
      </c>
      <c r="N1406" t="inlineStr">
        <is>
          <t>---</t>
        </is>
      </c>
      <c r="O1406" t="inlineStr">
        <is>
          <t>---</t>
        </is>
      </c>
      <c r="P1406" t="inlineStr">
        <is>
          <t>---</t>
        </is>
      </c>
      <c r="Q1406" t="n">
        <v>0.0702025796262931</v>
      </c>
      <c r="R1406" t="n">
        <v>0</v>
      </c>
    </row>
    <row r="1407">
      <c r="C1407" t="n">
        <v>9</v>
      </c>
      <c r="D1407" t="n">
        <v>79</v>
      </c>
      <c r="E1407" t="inlineStr">
        <is>
          <t>example</t>
        </is>
      </c>
      <c r="F1407" t="inlineStr">
        <is>
          <t>---</t>
        </is>
      </c>
      <c r="G1407" t="inlineStr">
        <is>
          <t>Static Generator 79</t>
        </is>
      </c>
      <c r="H1407" t="inlineStr">
        <is>
          <t>sgen</t>
        </is>
      </c>
      <c r="I1407" t="n">
        <v>153</v>
      </c>
      <c r="J1407" t="n">
        <v>1</v>
      </c>
      <c r="K1407" t="inlineStr">
        <is>
          <t>---</t>
        </is>
      </c>
      <c r="L1407" t="inlineStr">
        <is>
          <t>---</t>
        </is>
      </c>
      <c r="M1407" t="inlineStr">
        <is>
          <t>---</t>
        </is>
      </c>
      <c r="N1407" t="inlineStr">
        <is>
          <t>---</t>
        </is>
      </c>
      <c r="O1407" t="inlineStr">
        <is>
          <t>---</t>
        </is>
      </c>
      <c r="P1407" t="inlineStr">
        <is>
          <t>---</t>
        </is>
      </c>
      <c r="Q1407" t="n">
        <v>0.06333578527353212</v>
      </c>
      <c r="R1407" t="n">
        <v>0</v>
      </c>
    </row>
    <row r="1408">
      <c r="C1408" t="n">
        <v>9</v>
      </c>
      <c r="D1408" t="n">
        <v>80</v>
      </c>
      <c r="E1408" t="inlineStr">
        <is>
          <t>example</t>
        </is>
      </c>
      <c r="F1408" t="inlineStr">
        <is>
          <t>---</t>
        </is>
      </c>
      <c r="G1408" t="inlineStr">
        <is>
          <t>Static Generator 80</t>
        </is>
      </c>
      <c r="H1408" t="inlineStr">
        <is>
          <t>sgen</t>
        </is>
      </c>
      <c r="I1408" t="n">
        <v>155</v>
      </c>
      <c r="J1408" t="n">
        <v>1</v>
      </c>
      <c r="K1408" t="inlineStr">
        <is>
          <t>---</t>
        </is>
      </c>
      <c r="L1408" t="inlineStr">
        <is>
          <t>---</t>
        </is>
      </c>
      <c r="M1408" t="inlineStr">
        <is>
          <t>---</t>
        </is>
      </c>
      <c r="N1408" t="inlineStr">
        <is>
          <t>---</t>
        </is>
      </c>
      <c r="O1408" t="inlineStr">
        <is>
          <t>---</t>
        </is>
      </c>
      <c r="P1408" t="inlineStr">
        <is>
          <t>---</t>
        </is>
      </c>
      <c r="Q1408" t="n">
        <v>0.03299264783143059</v>
      </c>
      <c r="R1408" t="n">
        <v>0</v>
      </c>
    </row>
    <row r="1409">
      <c r="C1409" t="n">
        <v>9</v>
      </c>
      <c r="D1409" t="n">
        <v>81</v>
      </c>
      <c r="E1409" t="inlineStr">
        <is>
          <t>example</t>
        </is>
      </c>
      <c r="F1409" t="inlineStr">
        <is>
          <t>---</t>
        </is>
      </c>
      <c r="G1409" t="inlineStr">
        <is>
          <t>Static Generator 81</t>
        </is>
      </c>
      <c r="H1409" t="inlineStr">
        <is>
          <t>sgen</t>
        </is>
      </c>
      <c r="I1409" t="n">
        <v>157</v>
      </c>
      <c r="J1409" t="n">
        <v>1</v>
      </c>
      <c r="K1409" t="inlineStr">
        <is>
          <t>---</t>
        </is>
      </c>
      <c r="L1409" t="inlineStr">
        <is>
          <t>---</t>
        </is>
      </c>
      <c r="M1409" t="inlineStr">
        <is>
          <t>---</t>
        </is>
      </c>
      <c r="N1409" t="inlineStr">
        <is>
          <t>---</t>
        </is>
      </c>
      <c r="O1409" t="inlineStr">
        <is>
          <t>---</t>
        </is>
      </c>
      <c r="P1409" t="inlineStr">
        <is>
          <t>---</t>
        </is>
      </c>
      <c r="Q1409" t="n">
        <v>0.05987112467794136</v>
      </c>
      <c r="R1409" t="n">
        <v>0</v>
      </c>
    </row>
    <row r="1410">
      <c r="C1410" t="n">
        <v>9</v>
      </c>
      <c r="D1410" t="n">
        <v>82</v>
      </c>
      <c r="E1410" t="inlineStr">
        <is>
          <t>example</t>
        </is>
      </c>
      <c r="F1410" t="inlineStr">
        <is>
          <t>---</t>
        </is>
      </c>
      <c r="G1410" t="inlineStr">
        <is>
          <t>Static Generator 82</t>
        </is>
      </c>
      <c r="H1410" t="inlineStr">
        <is>
          <t>sgen</t>
        </is>
      </c>
      <c r="I1410" t="n">
        <v>159</v>
      </c>
      <c r="J1410" t="n">
        <v>1</v>
      </c>
      <c r="K1410" t="inlineStr">
        <is>
          <t>---</t>
        </is>
      </c>
      <c r="L1410" t="inlineStr">
        <is>
          <t>---</t>
        </is>
      </c>
      <c r="M1410" t="inlineStr">
        <is>
          <t>---</t>
        </is>
      </c>
      <c r="N1410" t="inlineStr">
        <is>
          <t>---</t>
        </is>
      </c>
      <c r="O1410" t="inlineStr">
        <is>
          <t>---</t>
        </is>
      </c>
      <c r="P1410" t="inlineStr">
        <is>
          <t>---</t>
        </is>
      </c>
      <c r="Q1410" t="n">
        <v>0.0568917484210677</v>
      </c>
      <c r="R1410" t="n">
        <v>0</v>
      </c>
    </row>
    <row r="1411">
      <c r="C1411" t="n">
        <v>9</v>
      </c>
      <c r="D1411" t="n">
        <v>83</v>
      </c>
      <c r="E1411" t="inlineStr">
        <is>
          <t>example</t>
        </is>
      </c>
      <c r="F1411" t="inlineStr">
        <is>
          <t>---</t>
        </is>
      </c>
      <c r="G1411" t="inlineStr">
        <is>
          <t>Static Generator 83</t>
        </is>
      </c>
      <c r="H1411" t="inlineStr">
        <is>
          <t>sgen</t>
        </is>
      </c>
      <c r="I1411" t="n">
        <v>161</v>
      </c>
      <c r="J1411" t="n">
        <v>1</v>
      </c>
      <c r="K1411" t="inlineStr">
        <is>
          <t>---</t>
        </is>
      </c>
      <c r="L1411" t="inlineStr">
        <is>
          <t>---</t>
        </is>
      </c>
      <c r="M1411" t="inlineStr">
        <is>
          <t>---</t>
        </is>
      </c>
      <c r="N1411" t="inlineStr">
        <is>
          <t>---</t>
        </is>
      </c>
      <c r="O1411" t="inlineStr">
        <is>
          <t>---</t>
        </is>
      </c>
      <c r="P1411" t="inlineStr">
        <is>
          <t>---</t>
        </is>
      </c>
      <c r="Q1411" t="n">
        <v>0.05776533941812462</v>
      </c>
      <c r="R1411" t="n">
        <v>0</v>
      </c>
    </row>
    <row r="1412">
      <c r="C1412" t="n">
        <v>9</v>
      </c>
      <c r="D1412" t="n">
        <v>84</v>
      </c>
      <c r="E1412" t="inlineStr">
        <is>
          <t>example</t>
        </is>
      </c>
      <c r="F1412" t="inlineStr">
        <is>
          <t>---</t>
        </is>
      </c>
      <c r="G1412" t="inlineStr">
        <is>
          <t>Static Generator 84</t>
        </is>
      </c>
      <c r="H1412" t="inlineStr">
        <is>
          <t>sgen</t>
        </is>
      </c>
      <c r="I1412" t="n">
        <v>162</v>
      </c>
      <c r="J1412" t="n">
        <v>1</v>
      </c>
      <c r="K1412" t="inlineStr">
        <is>
          <t>---</t>
        </is>
      </c>
      <c r="L1412" t="inlineStr">
        <is>
          <t>---</t>
        </is>
      </c>
      <c r="M1412" t="inlineStr">
        <is>
          <t>---</t>
        </is>
      </c>
      <c r="N1412" t="inlineStr">
        <is>
          <t>---</t>
        </is>
      </c>
      <c r="O1412" t="inlineStr">
        <is>
          <t>---</t>
        </is>
      </c>
      <c r="P1412" t="inlineStr">
        <is>
          <t>---</t>
        </is>
      </c>
      <c r="Q1412" t="n">
        <v>0.09020508441762271</v>
      </c>
      <c r="R1412" t="n">
        <v>0</v>
      </c>
    </row>
    <row r="1413">
      <c r="C1413" t="n">
        <v>9</v>
      </c>
      <c r="D1413" t="n">
        <v>85</v>
      </c>
      <c r="E1413" t="inlineStr">
        <is>
          <t>example</t>
        </is>
      </c>
      <c r="F1413" t="inlineStr">
        <is>
          <t>---</t>
        </is>
      </c>
      <c r="G1413" t="inlineStr">
        <is>
          <t>Static Generator 85</t>
        </is>
      </c>
      <c r="H1413" t="inlineStr">
        <is>
          <t>sgen</t>
        </is>
      </c>
      <c r="I1413" t="n">
        <v>167</v>
      </c>
      <c r="J1413" t="n">
        <v>1</v>
      </c>
      <c r="K1413" t="inlineStr">
        <is>
          <t>---</t>
        </is>
      </c>
      <c r="L1413" t="inlineStr">
        <is>
          <t>---</t>
        </is>
      </c>
      <c r="M1413" t="inlineStr">
        <is>
          <t>---</t>
        </is>
      </c>
      <c r="N1413" t="inlineStr">
        <is>
          <t>---</t>
        </is>
      </c>
      <c r="O1413" t="inlineStr">
        <is>
          <t>---</t>
        </is>
      </c>
      <c r="P1413" t="inlineStr">
        <is>
          <t>---</t>
        </is>
      </c>
      <c r="Q1413" t="n">
        <v>0.08578082063503752</v>
      </c>
      <c r="R1413" t="n">
        <v>0</v>
      </c>
    </row>
    <row r="1414">
      <c r="C1414" t="n">
        <v>9</v>
      </c>
      <c r="D1414" t="n">
        <v>86</v>
      </c>
      <c r="E1414" t="inlineStr">
        <is>
          <t>example</t>
        </is>
      </c>
      <c r="F1414" t="inlineStr">
        <is>
          <t>---</t>
        </is>
      </c>
      <c r="G1414" t="inlineStr">
        <is>
          <t>Static Generator 86</t>
        </is>
      </c>
      <c r="H1414" t="inlineStr">
        <is>
          <t>sgen</t>
        </is>
      </c>
      <c r="I1414" t="n">
        <v>168</v>
      </c>
      <c r="J1414" t="n">
        <v>1</v>
      </c>
      <c r="K1414" t="inlineStr">
        <is>
          <t>---</t>
        </is>
      </c>
      <c r="L1414" t="inlineStr">
        <is>
          <t>---</t>
        </is>
      </c>
      <c r="M1414" t="inlineStr">
        <is>
          <t>---</t>
        </is>
      </c>
      <c r="N1414" t="inlineStr">
        <is>
          <t>---</t>
        </is>
      </c>
      <c r="O1414" t="inlineStr">
        <is>
          <t>---</t>
        </is>
      </c>
      <c r="P1414" t="inlineStr">
        <is>
          <t>---</t>
        </is>
      </c>
      <c r="Q1414" t="n">
        <v>0.08762955638890631</v>
      </c>
      <c r="R1414" t="n">
        <v>0</v>
      </c>
    </row>
    <row r="1415">
      <c r="C1415" t="n">
        <v>9</v>
      </c>
      <c r="D1415" t="n">
        <v>87</v>
      </c>
      <c r="E1415" t="inlineStr">
        <is>
          <t>example</t>
        </is>
      </c>
      <c r="F1415" t="inlineStr">
        <is>
          <t>---</t>
        </is>
      </c>
      <c r="G1415" t="inlineStr">
        <is>
          <t>Static Generator 87</t>
        </is>
      </c>
      <c r="H1415" t="inlineStr">
        <is>
          <t>sgen</t>
        </is>
      </c>
      <c r="I1415" t="n">
        <v>169</v>
      </c>
      <c r="J1415" t="n">
        <v>1</v>
      </c>
      <c r="K1415" t="inlineStr">
        <is>
          <t>---</t>
        </is>
      </c>
      <c r="L1415" t="inlineStr">
        <is>
          <t>---</t>
        </is>
      </c>
      <c r="M1415" t="inlineStr">
        <is>
          <t>---</t>
        </is>
      </c>
      <c r="N1415" t="inlineStr">
        <is>
          <t>---</t>
        </is>
      </c>
      <c r="O1415" t="inlineStr">
        <is>
          <t>---</t>
        </is>
      </c>
      <c r="P1415" t="inlineStr">
        <is>
          <t>---</t>
        </is>
      </c>
      <c r="Q1415" t="n">
        <v>0.08146231246267245</v>
      </c>
      <c r="R1415" t="n">
        <v>0</v>
      </c>
    </row>
    <row r="1416">
      <c r="C1416" t="n">
        <v>9</v>
      </c>
      <c r="D1416" t="n">
        <v>88</v>
      </c>
      <c r="E1416" t="inlineStr">
        <is>
          <t>example</t>
        </is>
      </c>
      <c r="F1416" t="inlineStr">
        <is>
          <t>---</t>
        </is>
      </c>
      <c r="G1416" t="inlineStr">
        <is>
          <t>Static Generator 88</t>
        </is>
      </c>
      <c r="H1416" t="inlineStr">
        <is>
          <t>sgen</t>
        </is>
      </c>
      <c r="I1416" t="n">
        <v>170</v>
      </c>
      <c r="J1416" t="n">
        <v>1</v>
      </c>
      <c r="K1416" t="inlineStr">
        <is>
          <t>---</t>
        </is>
      </c>
      <c r="L1416" t="inlineStr">
        <is>
          <t>---</t>
        </is>
      </c>
      <c r="M1416" t="inlineStr">
        <is>
          <t>---</t>
        </is>
      </c>
      <c r="N1416" t="inlineStr">
        <is>
          <t>---</t>
        </is>
      </c>
      <c r="O1416" t="inlineStr">
        <is>
          <t>---</t>
        </is>
      </c>
      <c r="P1416" t="inlineStr">
        <is>
          <t>---</t>
        </is>
      </c>
      <c r="Q1416" t="n">
        <v>0.09173194798178926</v>
      </c>
      <c r="R1416" t="n">
        <v>0</v>
      </c>
    </row>
    <row r="1417">
      <c r="C1417" t="n">
        <v>9</v>
      </c>
      <c r="D1417" t="n">
        <v>89</v>
      </c>
      <c r="E1417" t="inlineStr">
        <is>
          <t>example</t>
        </is>
      </c>
      <c r="F1417" t="inlineStr">
        <is>
          <t>---</t>
        </is>
      </c>
      <c r="G1417" t="inlineStr">
        <is>
          <t>Static Generator 89</t>
        </is>
      </c>
      <c r="H1417" t="inlineStr">
        <is>
          <t>sgen</t>
        </is>
      </c>
      <c r="I1417" t="n">
        <v>172</v>
      </c>
      <c r="J1417" t="n">
        <v>1</v>
      </c>
      <c r="K1417" t="inlineStr">
        <is>
          <t>---</t>
        </is>
      </c>
      <c r="L1417" t="inlineStr">
        <is>
          <t>---</t>
        </is>
      </c>
      <c r="M1417" t="inlineStr">
        <is>
          <t>---</t>
        </is>
      </c>
      <c r="N1417" t="inlineStr">
        <is>
          <t>---</t>
        </is>
      </c>
      <c r="O1417" t="inlineStr">
        <is>
          <t>---</t>
        </is>
      </c>
      <c r="P1417" t="inlineStr">
        <is>
          <t>---</t>
        </is>
      </c>
      <c r="Q1417" t="n">
        <v>0.1638794704241602</v>
      </c>
      <c r="R1417" t="n">
        <v>0</v>
      </c>
    </row>
    <row r="1418">
      <c r="C1418" t="n">
        <v>9</v>
      </c>
      <c r="D1418" t="n">
        <v>90</v>
      </c>
      <c r="E1418" t="inlineStr">
        <is>
          <t>example</t>
        </is>
      </c>
      <c r="F1418" t="inlineStr">
        <is>
          <t>---</t>
        </is>
      </c>
      <c r="G1418" t="inlineStr">
        <is>
          <t>Static Generator 90</t>
        </is>
      </c>
      <c r="H1418" t="inlineStr">
        <is>
          <t>sgen</t>
        </is>
      </c>
      <c r="I1418" t="n">
        <v>173</v>
      </c>
      <c r="J1418" t="n">
        <v>1</v>
      </c>
      <c r="K1418" t="inlineStr">
        <is>
          <t>---</t>
        </is>
      </c>
      <c r="L1418" t="inlineStr">
        <is>
          <t>---</t>
        </is>
      </c>
      <c r="M1418" t="inlineStr">
        <is>
          <t>---</t>
        </is>
      </c>
      <c r="N1418" t="inlineStr">
        <is>
          <t>---</t>
        </is>
      </c>
      <c r="O1418" t="inlineStr">
        <is>
          <t>---</t>
        </is>
      </c>
      <c r="P1418" t="inlineStr">
        <is>
          <t>---</t>
        </is>
      </c>
      <c r="Q1418" t="n">
        <v>0.05265839496167191</v>
      </c>
      <c r="R1418" t="n">
        <v>0</v>
      </c>
    </row>
    <row r="1419">
      <c r="C1419" t="n">
        <v>9</v>
      </c>
      <c r="D1419" t="n">
        <v>91</v>
      </c>
      <c r="E1419" t="inlineStr">
        <is>
          <t>example</t>
        </is>
      </c>
      <c r="F1419" t="inlineStr">
        <is>
          <t>---</t>
        </is>
      </c>
      <c r="G1419" t="inlineStr">
        <is>
          <t>Static Generator 91</t>
        </is>
      </c>
      <c r="H1419" t="inlineStr">
        <is>
          <t>sgen</t>
        </is>
      </c>
      <c r="I1419" t="n">
        <v>174</v>
      </c>
      <c r="J1419" t="n">
        <v>1</v>
      </c>
      <c r="K1419" t="inlineStr">
        <is>
          <t>---</t>
        </is>
      </c>
      <c r="L1419" t="inlineStr">
        <is>
          <t>---</t>
        </is>
      </c>
      <c r="M1419" t="inlineStr">
        <is>
          <t>---</t>
        </is>
      </c>
      <c r="N1419" t="inlineStr">
        <is>
          <t>---</t>
        </is>
      </c>
      <c r="O1419" t="inlineStr">
        <is>
          <t>---</t>
        </is>
      </c>
      <c r="P1419" t="inlineStr">
        <is>
          <t>---</t>
        </is>
      </c>
      <c r="Q1419" t="n">
        <v>0.08665501721075815</v>
      </c>
      <c r="R1419" t="n">
        <v>0</v>
      </c>
    </row>
    <row r="1420">
      <c r="C1420" t="n">
        <v>9</v>
      </c>
      <c r="D1420" t="n">
        <v>92</v>
      </c>
      <c r="E1420" t="inlineStr">
        <is>
          <t>example</t>
        </is>
      </c>
      <c r="F1420" t="inlineStr">
        <is>
          <t>---</t>
        </is>
      </c>
      <c r="G1420" t="inlineStr">
        <is>
          <t>Static Generator 92</t>
        </is>
      </c>
      <c r="H1420" t="inlineStr">
        <is>
          <t>sgen</t>
        </is>
      </c>
      <c r="I1420" t="n">
        <v>176</v>
      </c>
      <c r="J1420" t="n">
        <v>1</v>
      </c>
      <c r="K1420" t="inlineStr">
        <is>
          <t>---</t>
        </is>
      </c>
      <c r="L1420" t="inlineStr">
        <is>
          <t>---</t>
        </is>
      </c>
      <c r="M1420" t="inlineStr">
        <is>
          <t>---</t>
        </is>
      </c>
      <c r="N1420" t="inlineStr">
        <is>
          <t>---</t>
        </is>
      </c>
      <c r="O1420" t="inlineStr">
        <is>
          <t>---</t>
        </is>
      </c>
      <c r="P1420" t="inlineStr">
        <is>
          <t>---</t>
        </is>
      </c>
      <c r="Q1420" t="n">
        <v>0.02993322614832089</v>
      </c>
      <c r="R1420" t="n">
        <v>0</v>
      </c>
    </row>
    <row r="1421">
      <c r="C1421" t="n">
        <v>9</v>
      </c>
      <c r="D1421" t="n">
        <v>93</v>
      </c>
      <c r="E1421" t="inlineStr">
        <is>
          <t>example</t>
        </is>
      </c>
      <c r="F1421" t="inlineStr">
        <is>
          <t>---</t>
        </is>
      </c>
      <c r="G1421" t="inlineStr">
        <is>
          <t>Static Generator 93</t>
        </is>
      </c>
      <c r="H1421" t="inlineStr">
        <is>
          <t>sgen</t>
        </is>
      </c>
      <c r="I1421" t="n">
        <v>178</v>
      </c>
      <c r="J1421" t="n">
        <v>1</v>
      </c>
      <c r="K1421" t="inlineStr">
        <is>
          <t>---</t>
        </is>
      </c>
      <c r="L1421" t="inlineStr">
        <is>
          <t>---</t>
        </is>
      </c>
      <c r="M1421" t="inlineStr">
        <is>
          <t>---</t>
        </is>
      </c>
      <c r="N1421" t="inlineStr">
        <is>
          <t>---</t>
        </is>
      </c>
      <c r="O1421" t="inlineStr">
        <is>
          <t>---</t>
        </is>
      </c>
      <c r="P1421" t="inlineStr">
        <is>
          <t>---</t>
        </is>
      </c>
      <c r="Q1421" t="n">
        <v>0.05127695539677801</v>
      </c>
      <c r="R1421" t="n">
        <v>0</v>
      </c>
    </row>
    <row r="1422">
      <c r="C1422" t="n">
        <v>9</v>
      </c>
      <c r="D1422" t="n">
        <v>94</v>
      </c>
      <c r="E1422" t="inlineStr">
        <is>
          <t>example</t>
        </is>
      </c>
      <c r="F1422" t="inlineStr">
        <is>
          <t>---</t>
        </is>
      </c>
      <c r="G1422" t="inlineStr">
        <is>
          <t>Static Generator 94</t>
        </is>
      </c>
      <c r="H1422" t="inlineStr">
        <is>
          <t>sgen</t>
        </is>
      </c>
      <c r="I1422" t="n">
        <v>181</v>
      </c>
      <c r="J1422" t="n">
        <v>1</v>
      </c>
      <c r="K1422" t="inlineStr">
        <is>
          <t>---</t>
        </is>
      </c>
      <c r="L1422" t="inlineStr">
        <is>
          <t>---</t>
        </is>
      </c>
      <c r="M1422" t="inlineStr">
        <is>
          <t>---</t>
        </is>
      </c>
      <c r="N1422" t="inlineStr">
        <is>
          <t>---</t>
        </is>
      </c>
      <c r="O1422" t="inlineStr">
        <is>
          <t>---</t>
        </is>
      </c>
      <c r="P1422" t="inlineStr">
        <is>
          <t>---</t>
        </is>
      </c>
      <c r="Q1422" t="n">
        <v>0.05511934220745467</v>
      </c>
      <c r="R1422" t="n">
        <v>0</v>
      </c>
    </row>
    <row r="1423">
      <c r="C1423" t="n">
        <v>9</v>
      </c>
      <c r="D1423" t="n">
        <v>95</v>
      </c>
      <c r="E1423" t="inlineStr">
        <is>
          <t>example</t>
        </is>
      </c>
      <c r="F1423" t="inlineStr">
        <is>
          <t>---</t>
        </is>
      </c>
      <c r="G1423" t="inlineStr">
        <is>
          <t>Static Generator 95</t>
        </is>
      </c>
      <c r="H1423" t="inlineStr">
        <is>
          <t>sgen</t>
        </is>
      </c>
      <c r="I1423" t="n">
        <v>184</v>
      </c>
      <c r="J1423" t="n">
        <v>1</v>
      </c>
      <c r="K1423" t="inlineStr">
        <is>
          <t>---</t>
        </is>
      </c>
      <c r="L1423" t="inlineStr">
        <is>
          <t>---</t>
        </is>
      </c>
      <c r="M1423" t="inlineStr">
        <is>
          <t>---</t>
        </is>
      </c>
      <c r="N1423" t="inlineStr">
        <is>
          <t>---</t>
        </is>
      </c>
      <c r="O1423" t="inlineStr">
        <is>
          <t>---</t>
        </is>
      </c>
      <c r="P1423" t="inlineStr">
        <is>
          <t>---</t>
        </is>
      </c>
      <c r="Q1423" t="n">
        <v>0.02927215043384683</v>
      </c>
      <c r="R1423" t="n">
        <v>0</v>
      </c>
    </row>
    <row r="1424">
      <c r="C1424" t="n">
        <v>9</v>
      </c>
      <c r="D1424" t="n">
        <v>96</v>
      </c>
      <c r="E1424" t="inlineStr">
        <is>
          <t>example</t>
        </is>
      </c>
      <c r="F1424" t="inlineStr">
        <is>
          <t>---</t>
        </is>
      </c>
      <c r="G1424" t="inlineStr">
        <is>
          <t>Static Generator 96</t>
        </is>
      </c>
      <c r="H1424" t="inlineStr">
        <is>
          <t>sgen</t>
        </is>
      </c>
      <c r="I1424" t="n">
        <v>186</v>
      </c>
      <c r="J1424" t="n">
        <v>1</v>
      </c>
      <c r="K1424" t="inlineStr">
        <is>
          <t>---</t>
        </is>
      </c>
      <c r="L1424" t="inlineStr">
        <is>
          <t>---</t>
        </is>
      </c>
      <c r="M1424" t="inlineStr">
        <is>
          <t>---</t>
        </is>
      </c>
      <c r="N1424" t="inlineStr">
        <is>
          <t>---</t>
        </is>
      </c>
      <c r="O1424" t="inlineStr">
        <is>
          <t>---</t>
        </is>
      </c>
      <c r="P1424" t="inlineStr">
        <is>
          <t>---</t>
        </is>
      </c>
      <c r="Q1424" t="n">
        <v>0.02792161359763135</v>
      </c>
      <c r="R1424" t="n">
        <v>0</v>
      </c>
    </row>
    <row r="1425">
      <c r="C1425" t="n">
        <v>9</v>
      </c>
      <c r="D1425" t="n">
        <v>97</v>
      </c>
      <c r="E1425" t="inlineStr">
        <is>
          <t>example</t>
        </is>
      </c>
      <c r="F1425" t="inlineStr">
        <is>
          <t>---</t>
        </is>
      </c>
      <c r="G1425" t="inlineStr">
        <is>
          <t>Static Generator 97</t>
        </is>
      </c>
      <c r="H1425" t="inlineStr">
        <is>
          <t>sgen</t>
        </is>
      </c>
      <c r="I1425" t="n">
        <v>188</v>
      </c>
      <c r="J1425" t="n">
        <v>1</v>
      </c>
      <c r="K1425" t="inlineStr">
        <is>
          <t>---</t>
        </is>
      </c>
      <c r="L1425" t="inlineStr">
        <is>
          <t>---</t>
        </is>
      </c>
      <c r="M1425" t="inlineStr">
        <is>
          <t>---</t>
        </is>
      </c>
      <c r="N1425" t="inlineStr">
        <is>
          <t>---</t>
        </is>
      </c>
      <c r="O1425" t="inlineStr">
        <is>
          <t>---</t>
        </is>
      </c>
      <c r="P1425" t="inlineStr">
        <is>
          <t>---</t>
        </is>
      </c>
      <c r="Q1425" t="n">
        <v>0.05533017220750439</v>
      </c>
      <c r="R1425" t="n">
        <v>0</v>
      </c>
    </row>
    <row r="1426">
      <c r="C1426" t="n">
        <v>9</v>
      </c>
      <c r="D1426" t="n">
        <v>98</v>
      </c>
      <c r="E1426" t="inlineStr">
        <is>
          <t>example</t>
        </is>
      </c>
      <c r="F1426" t="inlineStr">
        <is>
          <t>---</t>
        </is>
      </c>
      <c r="G1426" t="inlineStr">
        <is>
          <t>Static Generator 98</t>
        </is>
      </c>
      <c r="H1426" t="inlineStr">
        <is>
          <t>sgen</t>
        </is>
      </c>
      <c r="I1426" t="n">
        <v>189</v>
      </c>
      <c r="J1426" t="n">
        <v>1</v>
      </c>
      <c r="K1426" t="inlineStr">
        <is>
          <t>---</t>
        </is>
      </c>
      <c r="L1426" t="inlineStr">
        <is>
          <t>---</t>
        </is>
      </c>
      <c r="M1426" t="inlineStr">
        <is>
          <t>---</t>
        </is>
      </c>
      <c r="N1426" t="inlineStr">
        <is>
          <t>---</t>
        </is>
      </c>
      <c r="O1426" t="inlineStr">
        <is>
          <t>---</t>
        </is>
      </c>
      <c r="P1426" t="inlineStr">
        <is>
          <t>---</t>
        </is>
      </c>
      <c r="Q1426" t="n">
        <v>0.2862019490360074</v>
      </c>
      <c r="R1426" t="n">
        <v>0</v>
      </c>
    </row>
    <row r="1427">
      <c r="C1427" t="n">
        <v>9</v>
      </c>
      <c r="D1427" t="n">
        <v>99</v>
      </c>
      <c r="E1427" t="inlineStr">
        <is>
          <t>example</t>
        </is>
      </c>
      <c r="F1427" t="inlineStr">
        <is>
          <t>---</t>
        </is>
      </c>
      <c r="G1427" t="inlineStr">
        <is>
          <t>Static Generator 99</t>
        </is>
      </c>
      <c r="H1427" t="inlineStr">
        <is>
          <t>sgen</t>
        </is>
      </c>
      <c r="I1427" t="n">
        <v>190</v>
      </c>
      <c r="J1427" t="n">
        <v>1</v>
      </c>
      <c r="K1427" t="inlineStr">
        <is>
          <t>---</t>
        </is>
      </c>
      <c r="L1427" t="inlineStr">
        <is>
          <t>---</t>
        </is>
      </c>
      <c r="M1427" t="inlineStr">
        <is>
          <t>---</t>
        </is>
      </c>
      <c r="N1427" t="inlineStr">
        <is>
          <t>---</t>
        </is>
      </c>
      <c r="O1427" t="inlineStr">
        <is>
          <t>---</t>
        </is>
      </c>
      <c r="P1427" t="inlineStr">
        <is>
          <t>---</t>
        </is>
      </c>
      <c r="Q1427" t="n">
        <v>0.2791778707414469</v>
      </c>
      <c r="R1427" t="n">
        <v>0</v>
      </c>
    </row>
    <row r="1428">
      <c r="C1428" t="n">
        <v>9</v>
      </c>
      <c r="D1428" t="n">
        <v>100</v>
      </c>
      <c r="E1428" t="inlineStr">
        <is>
          <t>example</t>
        </is>
      </c>
      <c r="F1428" t="inlineStr">
        <is>
          <t>---</t>
        </is>
      </c>
      <c r="G1428" t="inlineStr">
        <is>
          <t>Static Generator 100</t>
        </is>
      </c>
      <c r="H1428" t="inlineStr">
        <is>
          <t>sgen</t>
        </is>
      </c>
      <c r="I1428" t="n">
        <v>192</v>
      </c>
      <c r="J1428" t="n">
        <v>1</v>
      </c>
      <c r="K1428" t="inlineStr">
        <is>
          <t>---</t>
        </is>
      </c>
      <c r="L1428" t="inlineStr">
        <is>
          <t>---</t>
        </is>
      </c>
      <c r="M1428" t="inlineStr">
        <is>
          <t>---</t>
        </is>
      </c>
      <c r="N1428" t="inlineStr">
        <is>
          <t>---</t>
        </is>
      </c>
      <c r="O1428" t="inlineStr">
        <is>
          <t>---</t>
        </is>
      </c>
      <c r="P1428" t="inlineStr">
        <is>
          <t>---</t>
        </is>
      </c>
      <c r="Q1428" t="n">
        <v>0.2797881525832084</v>
      </c>
      <c r="R1428" t="n">
        <v>0</v>
      </c>
    </row>
    <row r="1429">
      <c r="C1429" t="n">
        <v>9</v>
      </c>
      <c r="D1429" t="n">
        <v>101</v>
      </c>
      <c r="E1429" t="inlineStr">
        <is>
          <t>example</t>
        </is>
      </c>
      <c r="F1429" t="inlineStr">
        <is>
          <t>---</t>
        </is>
      </c>
      <c r="G1429" t="inlineStr">
        <is>
          <t>Static Generator 101</t>
        </is>
      </c>
      <c r="H1429" t="inlineStr">
        <is>
          <t>sgen</t>
        </is>
      </c>
      <c r="I1429" t="n">
        <v>194</v>
      </c>
      <c r="J1429" t="n">
        <v>1</v>
      </c>
      <c r="K1429" t="inlineStr">
        <is>
          <t>---</t>
        </is>
      </c>
      <c r="L1429" t="inlineStr">
        <is>
          <t>---</t>
        </is>
      </c>
      <c r="M1429" t="inlineStr">
        <is>
          <t>---</t>
        </is>
      </c>
      <c r="N1429" t="inlineStr">
        <is>
          <t>---</t>
        </is>
      </c>
      <c r="O1429" t="inlineStr">
        <is>
          <t>---</t>
        </is>
      </c>
      <c r="P1429" t="inlineStr">
        <is>
          <t>---</t>
        </is>
      </c>
      <c r="Q1429" t="n">
        <v>0.03223901627063213</v>
      </c>
      <c r="R1429" t="n">
        <v>0</v>
      </c>
    </row>
    <row r="1430">
      <c r="C1430" t="n">
        <v>9</v>
      </c>
      <c r="D1430" t="n">
        <v>102</v>
      </c>
      <c r="E1430" t="inlineStr">
        <is>
          <t>example</t>
        </is>
      </c>
      <c r="F1430" t="inlineStr">
        <is>
          <t>---</t>
        </is>
      </c>
      <c r="G1430" t="inlineStr">
        <is>
          <t>Static Generator 102</t>
        </is>
      </c>
      <c r="H1430" t="inlineStr">
        <is>
          <t>sgen</t>
        </is>
      </c>
      <c r="I1430" t="n">
        <v>195</v>
      </c>
      <c r="J1430" t="n">
        <v>1</v>
      </c>
      <c r="K1430" t="inlineStr">
        <is>
          <t>---</t>
        </is>
      </c>
      <c r="L1430" t="inlineStr">
        <is>
          <t>---</t>
        </is>
      </c>
      <c r="M1430" t="inlineStr">
        <is>
          <t>---</t>
        </is>
      </c>
      <c r="N1430" t="inlineStr">
        <is>
          <t>---</t>
        </is>
      </c>
      <c r="O1430" t="inlineStr">
        <is>
          <t>---</t>
        </is>
      </c>
      <c r="P1430" t="inlineStr">
        <is>
          <t>---</t>
        </is>
      </c>
      <c r="Q1430" t="n">
        <v>0.03029288422223952</v>
      </c>
      <c r="R1430" t="n">
        <v>0</v>
      </c>
    </row>
    <row r="1431">
      <c r="C1431" t="n">
        <v>9</v>
      </c>
      <c r="D1431" t="n">
        <v>103</v>
      </c>
      <c r="E1431" t="inlineStr">
        <is>
          <t>example</t>
        </is>
      </c>
      <c r="F1431" t="inlineStr">
        <is>
          <t>---</t>
        </is>
      </c>
      <c r="G1431" t="inlineStr">
        <is>
          <t>Static Generator 103</t>
        </is>
      </c>
      <c r="H1431" t="inlineStr">
        <is>
          <t>sgen</t>
        </is>
      </c>
      <c r="I1431" t="n">
        <v>196</v>
      </c>
      <c r="J1431" t="n">
        <v>1</v>
      </c>
      <c r="K1431" t="inlineStr">
        <is>
          <t>---</t>
        </is>
      </c>
      <c r="L1431" t="inlineStr">
        <is>
          <t>---</t>
        </is>
      </c>
      <c r="M1431" t="inlineStr">
        <is>
          <t>---</t>
        </is>
      </c>
      <c r="N1431" t="inlineStr">
        <is>
          <t>---</t>
        </is>
      </c>
      <c r="O1431" t="inlineStr">
        <is>
          <t>---</t>
        </is>
      </c>
      <c r="P1431" t="inlineStr">
        <is>
          <t>---</t>
        </is>
      </c>
      <c r="Q1431" t="n">
        <v>0.1992701085530758</v>
      </c>
      <c r="R1431" t="n">
        <v>0</v>
      </c>
    </row>
    <row r="1432">
      <c r="C1432" t="n">
        <v>9</v>
      </c>
      <c r="D1432" t="n">
        <v>104</v>
      </c>
      <c r="E1432" t="inlineStr">
        <is>
          <t>example</t>
        </is>
      </c>
      <c r="F1432" t="inlineStr">
        <is>
          <t>---</t>
        </is>
      </c>
      <c r="G1432" t="inlineStr">
        <is>
          <t>Static Generator 104</t>
        </is>
      </c>
      <c r="H1432" t="inlineStr">
        <is>
          <t>sgen</t>
        </is>
      </c>
      <c r="I1432" t="n">
        <v>197</v>
      </c>
      <c r="J1432" t="n">
        <v>1</v>
      </c>
      <c r="K1432" t="inlineStr">
        <is>
          <t>---</t>
        </is>
      </c>
      <c r="L1432" t="inlineStr">
        <is>
          <t>---</t>
        </is>
      </c>
      <c r="M1432" t="inlineStr">
        <is>
          <t>---</t>
        </is>
      </c>
      <c r="N1432" t="inlineStr">
        <is>
          <t>---</t>
        </is>
      </c>
      <c r="O1432" t="inlineStr">
        <is>
          <t>---</t>
        </is>
      </c>
      <c r="P1432" t="inlineStr">
        <is>
          <t>---</t>
        </is>
      </c>
      <c r="Q1432" t="n">
        <v>0.05544991413782402</v>
      </c>
      <c r="R1432" t="n">
        <v>0</v>
      </c>
    </row>
    <row r="1433">
      <c r="C1433" t="n">
        <v>9</v>
      </c>
      <c r="D1433" t="n">
        <v>105</v>
      </c>
      <c r="E1433" t="inlineStr">
        <is>
          <t>example</t>
        </is>
      </c>
      <c r="F1433" t="inlineStr">
        <is>
          <t>---</t>
        </is>
      </c>
      <c r="G1433" t="inlineStr">
        <is>
          <t>Static Generator 105</t>
        </is>
      </c>
      <c r="H1433" t="inlineStr">
        <is>
          <t>sgen</t>
        </is>
      </c>
      <c r="I1433" t="n">
        <v>198</v>
      </c>
      <c r="J1433" t="n">
        <v>1</v>
      </c>
      <c r="K1433" t="inlineStr">
        <is>
          <t>---</t>
        </is>
      </c>
      <c r="L1433" t="inlineStr">
        <is>
          <t>---</t>
        </is>
      </c>
      <c r="M1433" t="inlineStr">
        <is>
          <t>---</t>
        </is>
      </c>
      <c r="N1433" t="inlineStr">
        <is>
          <t>---</t>
        </is>
      </c>
      <c r="O1433" t="inlineStr">
        <is>
          <t>---</t>
        </is>
      </c>
      <c r="P1433" t="inlineStr">
        <is>
          <t>---</t>
        </is>
      </c>
      <c r="Q1433" t="n">
        <v>0.04571517103316552</v>
      </c>
      <c r="R1433" t="n">
        <v>0</v>
      </c>
    </row>
    <row r="1434">
      <c r="C1434" t="n">
        <v>9</v>
      </c>
      <c r="D1434" t="n">
        <v>106</v>
      </c>
      <c r="E1434" t="inlineStr">
        <is>
          <t>example</t>
        </is>
      </c>
      <c r="F1434" t="inlineStr">
        <is>
          <t>---</t>
        </is>
      </c>
      <c r="G1434" t="inlineStr">
        <is>
          <t>Static Generator 106</t>
        </is>
      </c>
      <c r="H1434" t="inlineStr">
        <is>
          <t>sgen</t>
        </is>
      </c>
      <c r="I1434" t="n">
        <v>199</v>
      </c>
      <c r="J1434" t="n">
        <v>1</v>
      </c>
      <c r="K1434" t="inlineStr">
        <is>
          <t>---</t>
        </is>
      </c>
      <c r="L1434" t="inlineStr">
        <is>
          <t>---</t>
        </is>
      </c>
      <c r="M1434" t="inlineStr">
        <is>
          <t>---</t>
        </is>
      </c>
      <c r="N1434" t="inlineStr">
        <is>
          <t>---</t>
        </is>
      </c>
      <c r="O1434" t="inlineStr">
        <is>
          <t>---</t>
        </is>
      </c>
      <c r="P1434" t="inlineStr">
        <is>
          <t>---</t>
        </is>
      </c>
      <c r="Q1434" t="n">
        <v>0.05904677453825501</v>
      </c>
      <c r="R1434" t="n">
        <v>0</v>
      </c>
    </row>
    <row r="1435">
      <c r="C1435" t="n">
        <v>9</v>
      </c>
      <c r="D1435" t="n">
        <v>107</v>
      </c>
      <c r="E1435" t="inlineStr">
        <is>
          <t>example</t>
        </is>
      </c>
      <c r="F1435" t="inlineStr">
        <is>
          <t>---</t>
        </is>
      </c>
      <c r="G1435" t="inlineStr">
        <is>
          <t>Static Generator 107</t>
        </is>
      </c>
      <c r="H1435" t="inlineStr">
        <is>
          <t>sgen</t>
        </is>
      </c>
      <c r="I1435" t="n">
        <v>200</v>
      </c>
      <c r="J1435" t="n">
        <v>1</v>
      </c>
      <c r="K1435" t="inlineStr">
        <is>
          <t>---</t>
        </is>
      </c>
      <c r="L1435" t="inlineStr">
        <is>
          <t>---</t>
        </is>
      </c>
      <c r="M1435" t="inlineStr">
        <is>
          <t>---</t>
        </is>
      </c>
      <c r="N1435" t="inlineStr">
        <is>
          <t>---</t>
        </is>
      </c>
      <c r="O1435" t="inlineStr">
        <is>
          <t>---</t>
        </is>
      </c>
      <c r="P1435" t="inlineStr">
        <is>
          <t>---</t>
        </is>
      </c>
      <c r="Q1435" t="n">
        <v>0.02894617203389134</v>
      </c>
      <c r="R1435" t="n">
        <v>0</v>
      </c>
    </row>
    <row r="1436">
      <c r="C1436" t="n">
        <v>9</v>
      </c>
      <c r="D1436" t="n">
        <v>108</v>
      </c>
      <c r="E1436" t="inlineStr">
        <is>
          <t>example</t>
        </is>
      </c>
      <c r="F1436" t="inlineStr">
        <is>
          <t>---</t>
        </is>
      </c>
      <c r="G1436" t="inlineStr">
        <is>
          <t>Static Generator 108</t>
        </is>
      </c>
      <c r="H1436" t="inlineStr">
        <is>
          <t>sgen</t>
        </is>
      </c>
      <c r="I1436" t="n">
        <v>201</v>
      </c>
      <c r="J1436" t="n">
        <v>1</v>
      </c>
      <c r="K1436" t="inlineStr">
        <is>
          <t>---</t>
        </is>
      </c>
      <c r="L1436" t="inlineStr">
        <is>
          <t>---</t>
        </is>
      </c>
      <c r="M1436" t="inlineStr">
        <is>
          <t>---</t>
        </is>
      </c>
      <c r="N1436" t="inlineStr">
        <is>
          <t>---</t>
        </is>
      </c>
      <c r="O1436" t="inlineStr">
        <is>
          <t>---</t>
        </is>
      </c>
      <c r="P1436" t="inlineStr">
        <is>
          <t>---</t>
        </is>
      </c>
      <c r="Q1436" t="n">
        <v>0.07453849475945389</v>
      </c>
      <c r="R1436" t="n">
        <v>0</v>
      </c>
    </row>
    <row r="1437">
      <c r="C1437" t="n">
        <v>9</v>
      </c>
      <c r="D1437" t="n">
        <v>109</v>
      </c>
      <c r="E1437" t="inlineStr">
        <is>
          <t>example</t>
        </is>
      </c>
      <c r="F1437" t="inlineStr">
        <is>
          <t>---</t>
        </is>
      </c>
      <c r="G1437" t="inlineStr">
        <is>
          <t>Static Generator 109</t>
        </is>
      </c>
      <c r="H1437" t="inlineStr">
        <is>
          <t>sgen</t>
        </is>
      </c>
      <c r="I1437" t="n">
        <v>205</v>
      </c>
      <c r="J1437" t="n">
        <v>1</v>
      </c>
      <c r="K1437" t="inlineStr">
        <is>
          <t>---</t>
        </is>
      </c>
      <c r="L1437" t="inlineStr">
        <is>
          <t>---</t>
        </is>
      </c>
      <c r="M1437" t="inlineStr">
        <is>
          <t>---</t>
        </is>
      </c>
      <c r="N1437" t="inlineStr">
        <is>
          <t>---</t>
        </is>
      </c>
      <c r="O1437" t="inlineStr">
        <is>
          <t>---</t>
        </is>
      </c>
      <c r="P1437" t="inlineStr">
        <is>
          <t>---</t>
        </is>
      </c>
      <c r="Q1437" t="n">
        <v>0.09334511791518792</v>
      </c>
      <c r="R1437" t="n">
        <v>0</v>
      </c>
    </row>
    <row r="1438">
      <c r="C1438" t="n">
        <v>9</v>
      </c>
      <c r="D1438" t="n">
        <v>110</v>
      </c>
      <c r="E1438" t="inlineStr">
        <is>
          <t>example</t>
        </is>
      </c>
      <c r="F1438" t="inlineStr">
        <is>
          <t>---</t>
        </is>
      </c>
      <c r="G1438" t="inlineStr">
        <is>
          <t>Static Generator 110</t>
        </is>
      </c>
      <c r="H1438" t="inlineStr">
        <is>
          <t>sgen</t>
        </is>
      </c>
      <c r="I1438" t="n">
        <v>207</v>
      </c>
      <c r="J1438" t="n">
        <v>1</v>
      </c>
      <c r="K1438" t="inlineStr">
        <is>
          <t>---</t>
        </is>
      </c>
      <c r="L1438" t="inlineStr">
        <is>
          <t>---</t>
        </is>
      </c>
      <c r="M1438" t="inlineStr">
        <is>
          <t>---</t>
        </is>
      </c>
      <c r="N1438" t="inlineStr">
        <is>
          <t>---</t>
        </is>
      </c>
      <c r="O1438" t="inlineStr">
        <is>
          <t>---</t>
        </is>
      </c>
      <c r="P1438" t="inlineStr">
        <is>
          <t>---</t>
        </is>
      </c>
      <c r="Q1438" t="n">
        <v>0.1080985673063345</v>
      </c>
      <c r="R1438" t="n">
        <v>0</v>
      </c>
    </row>
    <row r="1439">
      <c r="C1439" t="n">
        <v>9</v>
      </c>
      <c r="D1439" t="n">
        <v>111</v>
      </c>
      <c r="E1439" t="inlineStr">
        <is>
          <t>example</t>
        </is>
      </c>
      <c r="F1439" t="inlineStr">
        <is>
          <t>---</t>
        </is>
      </c>
      <c r="G1439" t="inlineStr">
        <is>
          <t>Static Generator 111</t>
        </is>
      </c>
      <c r="H1439" t="inlineStr">
        <is>
          <t>sgen</t>
        </is>
      </c>
      <c r="I1439" t="n">
        <v>210</v>
      </c>
      <c r="J1439" t="n">
        <v>1</v>
      </c>
      <c r="K1439" t="inlineStr">
        <is>
          <t>---</t>
        </is>
      </c>
      <c r="L1439" t="inlineStr">
        <is>
          <t>---</t>
        </is>
      </c>
      <c r="M1439" t="inlineStr">
        <is>
          <t>---</t>
        </is>
      </c>
      <c r="N1439" t="inlineStr">
        <is>
          <t>---</t>
        </is>
      </c>
      <c r="O1439" t="inlineStr">
        <is>
          <t>---</t>
        </is>
      </c>
      <c r="P1439" t="inlineStr">
        <is>
          <t>---</t>
        </is>
      </c>
      <c r="Q1439" t="n">
        <v>0.06087130928044526</v>
      </c>
      <c r="R1439" t="n">
        <v>0</v>
      </c>
    </row>
    <row r="1440">
      <c r="C1440" t="n">
        <v>9</v>
      </c>
      <c r="D1440" t="n">
        <v>112</v>
      </c>
      <c r="E1440" t="inlineStr">
        <is>
          <t>example</t>
        </is>
      </c>
      <c r="F1440" t="inlineStr">
        <is>
          <t>---</t>
        </is>
      </c>
      <c r="G1440" t="inlineStr">
        <is>
          <t>Static Generator 112</t>
        </is>
      </c>
      <c r="H1440" t="inlineStr">
        <is>
          <t>sgen</t>
        </is>
      </c>
      <c r="I1440" t="n">
        <v>213</v>
      </c>
      <c r="J1440" t="n">
        <v>1</v>
      </c>
      <c r="K1440" t="inlineStr">
        <is>
          <t>---</t>
        </is>
      </c>
      <c r="L1440" t="inlineStr">
        <is>
          <t>---</t>
        </is>
      </c>
      <c r="M1440" t="inlineStr">
        <is>
          <t>---</t>
        </is>
      </c>
      <c r="N1440" t="inlineStr">
        <is>
          <t>---</t>
        </is>
      </c>
      <c r="O1440" t="inlineStr">
        <is>
          <t>---</t>
        </is>
      </c>
      <c r="P1440" t="inlineStr">
        <is>
          <t>---</t>
        </is>
      </c>
      <c r="Q1440" t="n">
        <v>0.0894707161555616</v>
      </c>
      <c r="R1440" t="n">
        <v>0</v>
      </c>
    </row>
    <row r="1441">
      <c r="C1441" t="n">
        <v>9</v>
      </c>
      <c r="D1441" t="n">
        <v>113</v>
      </c>
      <c r="E1441" t="inlineStr">
        <is>
          <t>example</t>
        </is>
      </c>
      <c r="F1441" t="inlineStr">
        <is>
          <t>---</t>
        </is>
      </c>
      <c r="G1441" t="inlineStr">
        <is>
          <t>Static Generator 113</t>
        </is>
      </c>
      <c r="H1441" t="inlineStr">
        <is>
          <t>sgen</t>
        </is>
      </c>
      <c r="I1441" t="n">
        <v>216</v>
      </c>
      <c r="J1441" t="n">
        <v>1</v>
      </c>
      <c r="K1441" t="inlineStr">
        <is>
          <t>---</t>
        </is>
      </c>
      <c r="L1441" t="inlineStr">
        <is>
          <t>---</t>
        </is>
      </c>
      <c r="M1441" t="inlineStr">
        <is>
          <t>---</t>
        </is>
      </c>
      <c r="N1441" t="inlineStr">
        <is>
          <t>---</t>
        </is>
      </c>
      <c r="O1441" t="inlineStr">
        <is>
          <t>---</t>
        </is>
      </c>
      <c r="P1441" t="inlineStr">
        <is>
          <t>---</t>
        </is>
      </c>
      <c r="Q1441" t="n">
        <v>0.0578209311154191</v>
      </c>
      <c r="R1441" t="n">
        <v>0</v>
      </c>
    </row>
    <row r="1442">
      <c r="C1442" t="n">
        <v>9</v>
      </c>
      <c r="D1442" t="n">
        <v>114</v>
      </c>
      <c r="E1442" t="inlineStr">
        <is>
          <t>example</t>
        </is>
      </c>
      <c r="F1442" t="inlineStr">
        <is>
          <t>---</t>
        </is>
      </c>
      <c r="G1442" t="inlineStr">
        <is>
          <t>Static Generator 114</t>
        </is>
      </c>
      <c r="H1442" t="inlineStr">
        <is>
          <t>sgen</t>
        </is>
      </c>
      <c r="I1442" t="n">
        <v>219</v>
      </c>
      <c r="J1442" t="n">
        <v>1</v>
      </c>
      <c r="K1442" t="inlineStr">
        <is>
          <t>---</t>
        </is>
      </c>
      <c r="L1442" t="inlineStr">
        <is>
          <t>---</t>
        </is>
      </c>
      <c r="M1442" t="inlineStr">
        <is>
          <t>---</t>
        </is>
      </c>
      <c r="N1442" t="inlineStr">
        <is>
          <t>---</t>
        </is>
      </c>
      <c r="O1442" t="inlineStr">
        <is>
          <t>---</t>
        </is>
      </c>
      <c r="P1442" t="inlineStr">
        <is>
          <t>---</t>
        </is>
      </c>
      <c r="Q1442" t="n">
        <v>0.07471979682918455</v>
      </c>
      <c r="R1442" t="n">
        <v>0</v>
      </c>
    </row>
    <row r="1443">
      <c r="C1443" t="n">
        <v>9</v>
      </c>
      <c r="D1443" t="n">
        <v>115</v>
      </c>
      <c r="E1443" t="inlineStr">
        <is>
          <t>example</t>
        </is>
      </c>
      <c r="F1443" t="inlineStr">
        <is>
          <t>---</t>
        </is>
      </c>
      <c r="G1443" t="inlineStr">
        <is>
          <t>Static Generator 115</t>
        </is>
      </c>
      <c r="H1443" t="inlineStr">
        <is>
          <t>sgen</t>
        </is>
      </c>
      <c r="I1443" t="n">
        <v>221</v>
      </c>
      <c r="J1443" t="n">
        <v>1</v>
      </c>
      <c r="K1443" t="inlineStr">
        <is>
          <t>---</t>
        </is>
      </c>
      <c r="L1443" t="inlineStr">
        <is>
          <t>---</t>
        </is>
      </c>
      <c r="M1443" t="inlineStr">
        <is>
          <t>---</t>
        </is>
      </c>
      <c r="N1443" t="inlineStr">
        <is>
          <t>---</t>
        </is>
      </c>
      <c r="O1443" t="inlineStr">
        <is>
          <t>---</t>
        </is>
      </c>
      <c r="P1443" t="inlineStr">
        <is>
          <t>---</t>
        </is>
      </c>
      <c r="Q1443" t="n">
        <v>0.05640991483590743</v>
      </c>
      <c r="R1443" t="n">
        <v>0</v>
      </c>
    </row>
    <row r="1444">
      <c r="C1444" t="n">
        <v>9</v>
      </c>
      <c r="D1444" t="n">
        <v>116</v>
      </c>
      <c r="E1444" t="inlineStr">
        <is>
          <t>example</t>
        </is>
      </c>
      <c r="F1444" t="inlineStr">
        <is>
          <t>---</t>
        </is>
      </c>
      <c r="G1444" t="inlineStr">
        <is>
          <t>Static Generator 116</t>
        </is>
      </c>
      <c r="H1444" t="inlineStr">
        <is>
          <t>sgen</t>
        </is>
      </c>
      <c r="I1444" t="n">
        <v>223</v>
      </c>
      <c r="J1444" t="n">
        <v>1</v>
      </c>
      <c r="K1444" t="inlineStr">
        <is>
          <t>---</t>
        </is>
      </c>
      <c r="L1444" t="inlineStr">
        <is>
          <t>---</t>
        </is>
      </c>
      <c r="M1444" t="inlineStr">
        <is>
          <t>---</t>
        </is>
      </c>
      <c r="N1444" t="inlineStr">
        <is>
          <t>---</t>
        </is>
      </c>
      <c r="O1444" t="inlineStr">
        <is>
          <t>---</t>
        </is>
      </c>
      <c r="P1444" t="inlineStr">
        <is>
          <t>---</t>
        </is>
      </c>
      <c r="Q1444" t="n">
        <v>0.117531920333094</v>
      </c>
      <c r="R1444" t="n">
        <v>0</v>
      </c>
    </row>
    <row r="1445">
      <c r="C1445" t="n">
        <v>9</v>
      </c>
      <c r="D1445" t="n">
        <v>117</v>
      </c>
      <c r="E1445" t="inlineStr">
        <is>
          <t>example</t>
        </is>
      </c>
      <c r="F1445" t="inlineStr">
        <is>
          <t>---</t>
        </is>
      </c>
      <c r="G1445" t="inlineStr">
        <is>
          <t>Static Generator 117</t>
        </is>
      </c>
      <c r="H1445" t="inlineStr">
        <is>
          <t>sgen</t>
        </is>
      </c>
      <c r="I1445" t="n">
        <v>224</v>
      </c>
      <c r="J1445" t="n">
        <v>1</v>
      </c>
      <c r="K1445" t="inlineStr">
        <is>
          <t>---</t>
        </is>
      </c>
      <c r="L1445" t="inlineStr">
        <is>
          <t>---</t>
        </is>
      </c>
      <c r="M1445" t="inlineStr">
        <is>
          <t>---</t>
        </is>
      </c>
      <c r="N1445" t="inlineStr">
        <is>
          <t>---</t>
        </is>
      </c>
      <c r="O1445" t="inlineStr">
        <is>
          <t>---</t>
        </is>
      </c>
      <c r="P1445" t="inlineStr">
        <is>
          <t>---</t>
        </is>
      </c>
      <c r="Q1445" t="n">
        <v>0.1007443740247342</v>
      </c>
      <c r="R1445" t="n">
        <v>0</v>
      </c>
    </row>
    <row r="1446">
      <c r="C1446" t="n">
        <v>9</v>
      </c>
      <c r="D1446" t="n">
        <v>118</v>
      </c>
      <c r="E1446" t="inlineStr">
        <is>
          <t>example</t>
        </is>
      </c>
      <c r="F1446" t="inlineStr">
        <is>
          <t>---</t>
        </is>
      </c>
      <c r="G1446" t="inlineStr">
        <is>
          <t>Static Generator 118</t>
        </is>
      </c>
      <c r="H1446" t="inlineStr">
        <is>
          <t>sgen</t>
        </is>
      </c>
      <c r="I1446" t="n">
        <v>227</v>
      </c>
      <c r="J1446" t="n">
        <v>1</v>
      </c>
      <c r="K1446" t="inlineStr">
        <is>
          <t>---</t>
        </is>
      </c>
      <c r="L1446" t="inlineStr">
        <is>
          <t>---</t>
        </is>
      </c>
      <c r="M1446" t="inlineStr">
        <is>
          <t>---</t>
        </is>
      </c>
      <c r="N1446" t="inlineStr">
        <is>
          <t>---</t>
        </is>
      </c>
      <c r="O1446" t="inlineStr">
        <is>
          <t>---</t>
        </is>
      </c>
      <c r="P1446" t="inlineStr">
        <is>
          <t>---</t>
        </is>
      </c>
      <c r="Q1446" t="n">
        <v>0.08123972054541291</v>
      </c>
      <c r="R1446" t="n">
        <v>0</v>
      </c>
    </row>
    <row r="1447">
      <c r="C1447" t="n">
        <v>9</v>
      </c>
      <c r="D1447" t="n">
        <v>119</v>
      </c>
      <c r="E1447" t="inlineStr">
        <is>
          <t>example</t>
        </is>
      </c>
      <c r="F1447" t="inlineStr">
        <is>
          <t>---</t>
        </is>
      </c>
      <c r="G1447" t="inlineStr">
        <is>
          <t>Static Generator 119</t>
        </is>
      </c>
      <c r="H1447" t="inlineStr">
        <is>
          <t>sgen</t>
        </is>
      </c>
      <c r="I1447" t="n">
        <v>229</v>
      </c>
      <c r="J1447" t="n">
        <v>1</v>
      </c>
      <c r="K1447" t="inlineStr">
        <is>
          <t>---</t>
        </is>
      </c>
      <c r="L1447" t="inlineStr">
        <is>
          <t>---</t>
        </is>
      </c>
      <c r="M1447" t="inlineStr">
        <is>
          <t>---</t>
        </is>
      </c>
      <c r="N1447" t="inlineStr">
        <is>
          <t>---</t>
        </is>
      </c>
      <c r="O1447" t="inlineStr">
        <is>
          <t>---</t>
        </is>
      </c>
      <c r="P1447" t="inlineStr">
        <is>
          <t>---</t>
        </is>
      </c>
      <c r="Q1447" t="n">
        <v>0.04161269444347902</v>
      </c>
      <c r="R1447" t="n">
        <v>0</v>
      </c>
    </row>
    <row r="1448">
      <c r="C1448" t="n">
        <v>9</v>
      </c>
      <c r="D1448" t="n">
        <v>120</v>
      </c>
      <c r="E1448" t="inlineStr">
        <is>
          <t>example</t>
        </is>
      </c>
      <c r="F1448" t="inlineStr">
        <is>
          <t>---</t>
        </is>
      </c>
      <c r="G1448" t="inlineStr">
        <is>
          <t>Static Generator 120</t>
        </is>
      </c>
      <c r="H1448" t="inlineStr">
        <is>
          <t>sgen</t>
        </is>
      </c>
      <c r="I1448" t="n">
        <v>231</v>
      </c>
      <c r="J1448" t="n">
        <v>1</v>
      </c>
      <c r="K1448" t="inlineStr">
        <is>
          <t>---</t>
        </is>
      </c>
      <c r="L1448" t="inlineStr">
        <is>
          <t>---</t>
        </is>
      </c>
      <c r="M1448" t="inlineStr">
        <is>
          <t>---</t>
        </is>
      </c>
      <c r="N1448" t="inlineStr">
        <is>
          <t>---</t>
        </is>
      </c>
      <c r="O1448" t="inlineStr">
        <is>
          <t>---</t>
        </is>
      </c>
      <c r="P1448" t="inlineStr">
        <is>
          <t>---</t>
        </is>
      </c>
      <c r="Q1448" t="n">
        <v>0.05130558984219291</v>
      </c>
      <c r="R1448" t="n">
        <v>0</v>
      </c>
    </row>
    <row r="1449">
      <c r="C1449" t="n">
        <v>9</v>
      </c>
      <c r="D1449" t="n">
        <v>121</v>
      </c>
      <c r="E1449" t="inlineStr">
        <is>
          <t>example</t>
        </is>
      </c>
      <c r="F1449" t="inlineStr">
        <is>
          <t>---</t>
        </is>
      </c>
      <c r="G1449" t="inlineStr">
        <is>
          <t>Static Generator 121</t>
        </is>
      </c>
      <c r="H1449" t="inlineStr">
        <is>
          <t>sgen</t>
        </is>
      </c>
      <c r="I1449" t="n">
        <v>236</v>
      </c>
      <c r="J1449" t="n">
        <v>1</v>
      </c>
      <c r="K1449" t="inlineStr">
        <is>
          <t>---</t>
        </is>
      </c>
      <c r="L1449" t="inlineStr">
        <is>
          <t>---</t>
        </is>
      </c>
      <c r="M1449" t="inlineStr">
        <is>
          <t>---</t>
        </is>
      </c>
      <c r="N1449" t="inlineStr">
        <is>
          <t>---</t>
        </is>
      </c>
      <c r="O1449" t="inlineStr">
        <is>
          <t>---</t>
        </is>
      </c>
      <c r="P1449" t="inlineStr">
        <is>
          <t>---</t>
        </is>
      </c>
      <c r="Q1449" t="n">
        <v>0.1419599626192819</v>
      </c>
      <c r="R1449" t="n">
        <v>0</v>
      </c>
    </row>
    <row r="1450">
      <c r="C1450" t="n">
        <v>9</v>
      </c>
      <c r="D1450" t="n">
        <v>122</v>
      </c>
      <c r="E1450" t="inlineStr">
        <is>
          <t>example</t>
        </is>
      </c>
      <c r="F1450" t="inlineStr">
        <is>
          <t>---</t>
        </is>
      </c>
      <c r="G1450" t="inlineStr">
        <is>
          <t>Static Generator 122</t>
        </is>
      </c>
      <c r="H1450" t="inlineStr">
        <is>
          <t>sgen</t>
        </is>
      </c>
      <c r="I1450" t="n">
        <v>237</v>
      </c>
      <c r="J1450" t="n">
        <v>1</v>
      </c>
      <c r="K1450" t="inlineStr">
        <is>
          <t>---</t>
        </is>
      </c>
      <c r="L1450" t="inlineStr">
        <is>
          <t>---</t>
        </is>
      </c>
      <c r="M1450" t="inlineStr">
        <is>
          <t>---</t>
        </is>
      </c>
      <c r="N1450" t="inlineStr">
        <is>
          <t>---</t>
        </is>
      </c>
      <c r="O1450" t="inlineStr">
        <is>
          <t>---</t>
        </is>
      </c>
      <c r="P1450" t="inlineStr">
        <is>
          <t>---</t>
        </is>
      </c>
      <c r="Q1450" t="n">
        <v>0.1299216103220043</v>
      </c>
      <c r="R1450" t="n">
        <v>0</v>
      </c>
    </row>
    <row r="1451">
      <c r="C1451" t="n">
        <v>9</v>
      </c>
      <c r="D1451" t="n">
        <v>123</v>
      </c>
      <c r="E1451" t="inlineStr">
        <is>
          <t>example</t>
        </is>
      </c>
      <c r="F1451" t="inlineStr">
        <is>
          <t>---</t>
        </is>
      </c>
      <c r="G1451" t="inlineStr">
        <is>
          <t>Static Generator 123</t>
        </is>
      </c>
      <c r="H1451" t="inlineStr">
        <is>
          <t>sgen</t>
        </is>
      </c>
      <c r="I1451" t="n">
        <v>239</v>
      </c>
      <c r="J1451" t="n">
        <v>1</v>
      </c>
      <c r="K1451" t="inlineStr">
        <is>
          <t>---</t>
        </is>
      </c>
      <c r="L1451" t="inlineStr">
        <is>
          <t>---</t>
        </is>
      </c>
      <c r="M1451" t="inlineStr">
        <is>
          <t>---</t>
        </is>
      </c>
      <c r="N1451" t="inlineStr">
        <is>
          <t>---</t>
        </is>
      </c>
      <c r="O1451" t="inlineStr">
        <is>
          <t>---</t>
        </is>
      </c>
      <c r="P1451" t="inlineStr">
        <is>
          <t>---</t>
        </is>
      </c>
      <c r="Q1451" t="n">
        <v>0.08218813950231402</v>
      </c>
      <c r="R1451" t="n">
        <v>0</v>
      </c>
    </row>
    <row r="1452">
      <c r="C1452" t="n">
        <v>9</v>
      </c>
      <c r="D1452" t="n">
        <v>124</v>
      </c>
      <c r="E1452" t="inlineStr">
        <is>
          <t>example</t>
        </is>
      </c>
      <c r="F1452" t="inlineStr">
        <is>
          <t>---</t>
        </is>
      </c>
      <c r="G1452" t="inlineStr">
        <is>
          <t>Static Generator 124</t>
        </is>
      </c>
      <c r="H1452" t="inlineStr">
        <is>
          <t>sgen</t>
        </is>
      </c>
      <c r="I1452" t="n">
        <v>240</v>
      </c>
      <c r="J1452" t="n">
        <v>1</v>
      </c>
      <c r="K1452" t="inlineStr">
        <is>
          <t>---</t>
        </is>
      </c>
      <c r="L1452" t="inlineStr">
        <is>
          <t>---</t>
        </is>
      </c>
      <c r="M1452" t="inlineStr">
        <is>
          <t>---</t>
        </is>
      </c>
      <c r="N1452" t="inlineStr">
        <is>
          <t>---</t>
        </is>
      </c>
      <c r="O1452" t="inlineStr">
        <is>
          <t>---</t>
        </is>
      </c>
      <c r="P1452" t="inlineStr">
        <is>
          <t>---</t>
        </is>
      </c>
      <c r="Q1452" t="n">
        <v>0.1072001460376624</v>
      </c>
      <c r="R1452" t="n">
        <v>0</v>
      </c>
    </row>
    <row r="1453">
      <c r="C1453" t="n">
        <v>9</v>
      </c>
      <c r="D1453" t="n">
        <v>125</v>
      </c>
      <c r="E1453" t="inlineStr">
        <is>
          <t>example</t>
        </is>
      </c>
      <c r="F1453" t="inlineStr">
        <is>
          <t>---</t>
        </is>
      </c>
      <c r="G1453" t="inlineStr">
        <is>
          <t>Static Generator 125</t>
        </is>
      </c>
      <c r="H1453" t="inlineStr">
        <is>
          <t>sgen</t>
        </is>
      </c>
      <c r="I1453" t="n">
        <v>241</v>
      </c>
      <c r="J1453" t="n">
        <v>1</v>
      </c>
      <c r="K1453" t="inlineStr">
        <is>
          <t>---</t>
        </is>
      </c>
      <c r="L1453" t="inlineStr">
        <is>
          <t>---</t>
        </is>
      </c>
      <c r="M1453" t="inlineStr">
        <is>
          <t>---</t>
        </is>
      </c>
      <c r="N1453" t="inlineStr">
        <is>
          <t>---</t>
        </is>
      </c>
      <c r="O1453" t="inlineStr">
        <is>
          <t>---</t>
        </is>
      </c>
      <c r="P1453" t="inlineStr">
        <is>
          <t>---</t>
        </is>
      </c>
      <c r="Q1453" t="n">
        <v>0.06107392304645184</v>
      </c>
      <c r="R1453" t="n">
        <v>0</v>
      </c>
    </row>
    <row r="1454">
      <c r="C1454" t="n">
        <v>9</v>
      </c>
      <c r="D1454" t="n">
        <v>126</v>
      </c>
      <c r="E1454" t="inlineStr">
        <is>
          <t>example</t>
        </is>
      </c>
      <c r="F1454" t="inlineStr">
        <is>
          <t>---</t>
        </is>
      </c>
      <c r="G1454" t="inlineStr">
        <is>
          <t>Static Generator 126</t>
        </is>
      </c>
      <c r="H1454" t="inlineStr">
        <is>
          <t>sgen</t>
        </is>
      </c>
      <c r="I1454" t="n">
        <v>242</v>
      </c>
      <c r="J1454" t="n">
        <v>1</v>
      </c>
      <c r="K1454" t="inlineStr">
        <is>
          <t>---</t>
        </is>
      </c>
      <c r="L1454" t="inlineStr">
        <is>
          <t>---</t>
        </is>
      </c>
      <c r="M1454" t="inlineStr">
        <is>
          <t>---</t>
        </is>
      </c>
      <c r="N1454" t="inlineStr">
        <is>
          <t>---</t>
        </is>
      </c>
      <c r="O1454" t="inlineStr">
        <is>
          <t>---</t>
        </is>
      </c>
      <c r="P1454" t="inlineStr">
        <is>
          <t>---</t>
        </is>
      </c>
      <c r="Q1454" t="n">
        <v>0.08854506682271673</v>
      </c>
      <c r="R1454" t="n">
        <v>0</v>
      </c>
    </row>
    <row r="1455">
      <c r="C1455" t="n">
        <v>9</v>
      </c>
      <c r="D1455" t="n">
        <v>127</v>
      </c>
      <c r="E1455" t="inlineStr">
        <is>
          <t>example</t>
        </is>
      </c>
      <c r="F1455" t="inlineStr">
        <is>
          <t>---</t>
        </is>
      </c>
      <c r="G1455" t="inlineStr">
        <is>
          <t>Static Generator 127</t>
        </is>
      </c>
      <c r="H1455" t="inlineStr">
        <is>
          <t>sgen</t>
        </is>
      </c>
      <c r="I1455" t="n">
        <v>244</v>
      </c>
      <c r="J1455" t="n">
        <v>1</v>
      </c>
      <c r="K1455" t="inlineStr">
        <is>
          <t>---</t>
        </is>
      </c>
      <c r="L1455" t="inlineStr">
        <is>
          <t>---</t>
        </is>
      </c>
      <c r="M1455" t="inlineStr">
        <is>
          <t>---</t>
        </is>
      </c>
      <c r="N1455" t="inlineStr">
        <is>
          <t>---</t>
        </is>
      </c>
      <c r="O1455" t="inlineStr">
        <is>
          <t>---</t>
        </is>
      </c>
      <c r="P1455" t="inlineStr">
        <is>
          <t>---</t>
        </is>
      </c>
      <c r="Q1455" t="n">
        <v>0.1048988787983931</v>
      </c>
      <c r="R1455" t="n">
        <v>0</v>
      </c>
    </row>
    <row r="1456">
      <c r="C1456" t="n">
        <v>9</v>
      </c>
      <c r="D1456" t="n">
        <v>128</v>
      </c>
      <c r="E1456" t="inlineStr">
        <is>
          <t>example</t>
        </is>
      </c>
      <c r="F1456" t="inlineStr">
        <is>
          <t>---</t>
        </is>
      </c>
      <c r="G1456" t="inlineStr">
        <is>
          <t>Static Generator 128</t>
        </is>
      </c>
      <c r="H1456" t="inlineStr">
        <is>
          <t>sgen</t>
        </is>
      </c>
      <c r="I1456" t="n">
        <v>245</v>
      </c>
      <c r="J1456" t="n">
        <v>1</v>
      </c>
      <c r="K1456" t="inlineStr">
        <is>
          <t>---</t>
        </is>
      </c>
      <c r="L1456" t="inlineStr">
        <is>
          <t>---</t>
        </is>
      </c>
      <c r="M1456" t="inlineStr">
        <is>
          <t>---</t>
        </is>
      </c>
      <c r="N1456" t="inlineStr">
        <is>
          <t>---</t>
        </is>
      </c>
      <c r="O1456" t="inlineStr">
        <is>
          <t>---</t>
        </is>
      </c>
      <c r="P1456" t="inlineStr">
        <is>
          <t>---</t>
        </is>
      </c>
      <c r="Q1456" t="n">
        <v>0.174825439768647</v>
      </c>
      <c r="R1456" t="n">
        <v>0</v>
      </c>
    </row>
    <row r="1457">
      <c r="C1457" t="n">
        <v>9</v>
      </c>
      <c r="D1457" t="n">
        <v>129</v>
      </c>
      <c r="E1457" t="inlineStr">
        <is>
          <t>example</t>
        </is>
      </c>
      <c r="F1457" t="inlineStr">
        <is>
          <t>---</t>
        </is>
      </c>
      <c r="G1457" t="inlineStr">
        <is>
          <t>Static Generator 129</t>
        </is>
      </c>
      <c r="H1457" t="inlineStr">
        <is>
          <t>sgen</t>
        </is>
      </c>
      <c r="I1457" t="n">
        <v>246</v>
      </c>
      <c r="J1457" t="n">
        <v>1</v>
      </c>
      <c r="K1457" t="inlineStr">
        <is>
          <t>---</t>
        </is>
      </c>
      <c r="L1457" t="inlineStr">
        <is>
          <t>---</t>
        </is>
      </c>
      <c r="M1457" t="inlineStr">
        <is>
          <t>---</t>
        </is>
      </c>
      <c r="N1457" t="inlineStr">
        <is>
          <t>---</t>
        </is>
      </c>
      <c r="O1457" t="inlineStr">
        <is>
          <t>---</t>
        </is>
      </c>
      <c r="P1457" t="inlineStr">
        <is>
          <t>---</t>
        </is>
      </c>
      <c r="Q1457" t="n">
        <v>0.03462222235836196</v>
      </c>
      <c r="R1457" t="n">
        <v>0</v>
      </c>
    </row>
    <row r="1458">
      <c r="C1458" t="n">
        <v>9</v>
      </c>
      <c r="D1458" t="n">
        <v>130</v>
      </c>
      <c r="E1458" t="inlineStr">
        <is>
          <t>example</t>
        </is>
      </c>
      <c r="F1458" t="inlineStr">
        <is>
          <t>---</t>
        </is>
      </c>
      <c r="G1458" t="inlineStr">
        <is>
          <t>Static Generator 130</t>
        </is>
      </c>
      <c r="H1458" t="inlineStr">
        <is>
          <t>sgen</t>
        </is>
      </c>
      <c r="I1458" t="n">
        <v>248</v>
      </c>
      <c r="J1458" t="n">
        <v>1</v>
      </c>
      <c r="K1458" t="inlineStr">
        <is>
          <t>---</t>
        </is>
      </c>
      <c r="L1458" t="inlineStr">
        <is>
          <t>---</t>
        </is>
      </c>
      <c r="M1458" t="inlineStr">
        <is>
          <t>---</t>
        </is>
      </c>
      <c r="N1458" t="inlineStr">
        <is>
          <t>---</t>
        </is>
      </c>
      <c r="O1458" t="inlineStr">
        <is>
          <t>---</t>
        </is>
      </c>
      <c r="P1458" t="inlineStr">
        <is>
          <t>---</t>
        </is>
      </c>
      <c r="Q1458" t="n">
        <v>0.2519025601688732</v>
      </c>
      <c r="R1458" t="n">
        <v>0</v>
      </c>
    </row>
    <row r="1459">
      <c r="C1459" t="n">
        <v>9</v>
      </c>
      <c r="D1459" t="n">
        <v>131</v>
      </c>
      <c r="E1459" t="inlineStr">
        <is>
          <t>example</t>
        </is>
      </c>
      <c r="F1459" t="inlineStr">
        <is>
          <t>---</t>
        </is>
      </c>
      <c r="G1459" t="inlineStr">
        <is>
          <t>Static Generator 131</t>
        </is>
      </c>
      <c r="H1459" t="inlineStr">
        <is>
          <t>sgen</t>
        </is>
      </c>
      <c r="I1459" t="n">
        <v>253</v>
      </c>
      <c r="J1459" t="n">
        <v>1</v>
      </c>
      <c r="K1459" t="inlineStr">
        <is>
          <t>---</t>
        </is>
      </c>
      <c r="L1459" t="inlineStr">
        <is>
          <t>---</t>
        </is>
      </c>
      <c r="M1459" t="inlineStr">
        <is>
          <t>---</t>
        </is>
      </c>
      <c r="N1459" t="inlineStr">
        <is>
          <t>---</t>
        </is>
      </c>
      <c r="O1459" t="inlineStr">
        <is>
          <t>---</t>
        </is>
      </c>
      <c r="P1459" t="inlineStr">
        <is>
          <t>---</t>
        </is>
      </c>
      <c r="Q1459" t="n">
        <v>0.2976540463522875</v>
      </c>
      <c r="R1459" t="n">
        <v>0</v>
      </c>
    </row>
    <row r="1460">
      <c r="C1460" t="n">
        <v>9</v>
      </c>
      <c r="D1460" t="n">
        <v>132</v>
      </c>
      <c r="E1460" t="inlineStr">
        <is>
          <t>example</t>
        </is>
      </c>
      <c r="F1460" t="inlineStr">
        <is>
          <t>---</t>
        </is>
      </c>
      <c r="G1460" t="inlineStr">
        <is>
          <t>Static Generator 132</t>
        </is>
      </c>
      <c r="H1460" t="inlineStr">
        <is>
          <t>sgen</t>
        </is>
      </c>
      <c r="I1460" t="n">
        <v>269</v>
      </c>
      <c r="J1460" t="n">
        <v>1</v>
      </c>
      <c r="K1460" t="inlineStr">
        <is>
          <t>---</t>
        </is>
      </c>
      <c r="L1460" t="inlineStr">
        <is>
          <t>---</t>
        </is>
      </c>
      <c r="M1460" t="inlineStr">
        <is>
          <t>---</t>
        </is>
      </c>
      <c r="N1460" t="inlineStr">
        <is>
          <t>---</t>
        </is>
      </c>
      <c r="O1460" t="inlineStr">
        <is>
          <t>---</t>
        </is>
      </c>
      <c r="P1460" t="inlineStr">
        <is>
          <t>---</t>
        </is>
      </c>
      <c r="Q1460" t="n">
        <v>0.2724854153476542</v>
      </c>
      <c r="R1460" t="n">
        <v>0</v>
      </c>
    </row>
    <row r="1461">
      <c r="C1461" t="n">
        <v>9</v>
      </c>
      <c r="D1461" t="n">
        <v>133</v>
      </c>
      <c r="E1461" t="inlineStr">
        <is>
          <t>example</t>
        </is>
      </c>
      <c r="F1461" t="inlineStr">
        <is>
          <t>---</t>
        </is>
      </c>
      <c r="G1461" t="inlineStr">
        <is>
          <t>Static Generator 133</t>
        </is>
      </c>
      <c r="H1461" t="inlineStr">
        <is>
          <t>sgen</t>
        </is>
      </c>
      <c r="I1461" t="n">
        <v>271</v>
      </c>
      <c r="J1461" t="n">
        <v>1</v>
      </c>
      <c r="K1461" t="inlineStr">
        <is>
          <t>---</t>
        </is>
      </c>
      <c r="L1461" t="inlineStr">
        <is>
          <t>---</t>
        </is>
      </c>
      <c r="M1461" t="inlineStr">
        <is>
          <t>---</t>
        </is>
      </c>
      <c r="N1461" t="inlineStr">
        <is>
          <t>---</t>
        </is>
      </c>
      <c r="O1461" t="inlineStr">
        <is>
          <t>---</t>
        </is>
      </c>
      <c r="P1461" t="inlineStr">
        <is>
          <t>---</t>
        </is>
      </c>
      <c r="Q1461" t="n">
        <v>0.087913172588907</v>
      </c>
      <c r="R1461" t="n">
        <v>0</v>
      </c>
    </row>
    <row r="1462">
      <c r="C1462" t="n">
        <v>9</v>
      </c>
      <c r="D1462" t="n">
        <v>134</v>
      </c>
      <c r="E1462" t="inlineStr">
        <is>
          <t>example</t>
        </is>
      </c>
      <c r="F1462" t="inlineStr">
        <is>
          <t>---</t>
        </is>
      </c>
      <c r="G1462" t="inlineStr">
        <is>
          <t>Static Generator 134</t>
        </is>
      </c>
      <c r="H1462" t="inlineStr">
        <is>
          <t>sgen</t>
        </is>
      </c>
      <c r="I1462" t="n">
        <v>273</v>
      </c>
      <c r="J1462" t="n">
        <v>1</v>
      </c>
      <c r="K1462" t="inlineStr">
        <is>
          <t>---</t>
        </is>
      </c>
      <c r="L1462" t="inlineStr">
        <is>
          <t>---</t>
        </is>
      </c>
      <c r="M1462" t="inlineStr">
        <is>
          <t>---</t>
        </is>
      </c>
      <c r="N1462" t="inlineStr">
        <is>
          <t>---</t>
        </is>
      </c>
      <c r="O1462" t="inlineStr">
        <is>
          <t>---</t>
        </is>
      </c>
      <c r="P1462" t="inlineStr">
        <is>
          <t>---</t>
        </is>
      </c>
      <c r="Q1462" t="n">
        <v>0.07675301944530478</v>
      </c>
      <c r="R1462" t="n">
        <v>0</v>
      </c>
    </row>
    <row r="1463">
      <c r="C1463" t="n">
        <v>9</v>
      </c>
      <c r="D1463" t="n">
        <v>135</v>
      </c>
      <c r="E1463" t="inlineStr">
        <is>
          <t>example</t>
        </is>
      </c>
      <c r="F1463" t="inlineStr">
        <is>
          <t>---</t>
        </is>
      </c>
      <c r="G1463" t="inlineStr">
        <is>
          <t>Static Generator 135</t>
        </is>
      </c>
      <c r="H1463" t="inlineStr">
        <is>
          <t>sgen</t>
        </is>
      </c>
      <c r="I1463" t="n">
        <v>275</v>
      </c>
      <c r="J1463" t="n">
        <v>1</v>
      </c>
      <c r="K1463" t="inlineStr">
        <is>
          <t>---</t>
        </is>
      </c>
      <c r="L1463" t="inlineStr">
        <is>
          <t>---</t>
        </is>
      </c>
      <c r="M1463" t="inlineStr">
        <is>
          <t>---</t>
        </is>
      </c>
      <c r="N1463" t="inlineStr">
        <is>
          <t>---</t>
        </is>
      </c>
      <c r="O1463" t="inlineStr">
        <is>
          <t>---</t>
        </is>
      </c>
      <c r="P1463" t="inlineStr">
        <is>
          <t>---</t>
        </is>
      </c>
      <c r="Q1463" t="n">
        <v>0.03400649211883548</v>
      </c>
      <c r="R1463" t="n">
        <v>0</v>
      </c>
    </row>
    <row r="1464">
      <c r="C1464" t="n">
        <v>9</v>
      </c>
      <c r="D1464" t="n">
        <v>136</v>
      </c>
      <c r="E1464" t="inlineStr">
        <is>
          <t>example</t>
        </is>
      </c>
      <c r="F1464" t="inlineStr">
        <is>
          <t>---</t>
        </is>
      </c>
      <c r="G1464" t="inlineStr">
        <is>
          <t>Static Generator 136</t>
        </is>
      </c>
      <c r="H1464" t="inlineStr">
        <is>
          <t>sgen</t>
        </is>
      </c>
      <c r="I1464" t="n">
        <v>281</v>
      </c>
      <c r="J1464" t="n">
        <v>1</v>
      </c>
      <c r="K1464" t="inlineStr">
        <is>
          <t>---</t>
        </is>
      </c>
      <c r="L1464" t="inlineStr">
        <is>
          <t>---</t>
        </is>
      </c>
      <c r="M1464" t="inlineStr">
        <is>
          <t>---</t>
        </is>
      </c>
      <c r="N1464" t="inlineStr">
        <is>
          <t>---</t>
        </is>
      </c>
      <c r="O1464" t="inlineStr">
        <is>
          <t>---</t>
        </is>
      </c>
      <c r="P1464" t="inlineStr">
        <is>
          <t>---</t>
        </is>
      </c>
      <c r="Q1464" t="n">
        <v>0.0514320106290278</v>
      </c>
      <c r="R1464" t="n">
        <v>0</v>
      </c>
    </row>
    <row r="1465">
      <c r="C1465" t="n">
        <v>9</v>
      </c>
      <c r="D1465" t="n">
        <v>137</v>
      </c>
      <c r="E1465" t="inlineStr">
        <is>
          <t>example</t>
        </is>
      </c>
      <c r="F1465" t="inlineStr">
        <is>
          <t>---</t>
        </is>
      </c>
      <c r="G1465" t="inlineStr">
        <is>
          <t>Static Generator 137</t>
        </is>
      </c>
      <c r="H1465" t="inlineStr">
        <is>
          <t>sgen</t>
        </is>
      </c>
      <c r="I1465" t="n">
        <v>285</v>
      </c>
      <c r="J1465" t="n">
        <v>1</v>
      </c>
      <c r="K1465" t="inlineStr">
        <is>
          <t>---</t>
        </is>
      </c>
      <c r="L1465" t="inlineStr">
        <is>
          <t>---</t>
        </is>
      </c>
      <c r="M1465" t="inlineStr">
        <is>
          <t>---</t>
        </is>
      </c>
      <c r="N1465" t="inlineStr">
        <is>
          <t>---</t>
        </is>
      </c>
      <c r="O1465" t="inlineStr">
        <is>
          <t>---</t>
        </is>
      </c>
      <c r="P1465" t="inlineStr">
        <is>
          <t>---</t>
        </is>
      </c>
      <c r="Q1465" t="n">
        <v>0.02841333059629469</v>
      </c>
      <c r="R1465" t="n">
        <v>0</v>
      </c>
    </row>
    <row r="1466">
      <c r="C1466" t="n">
        <v>9</v>
      </c>
      <c r="D1466" t="n">
        <v>138</v>
      </c>
      <c r="E1466" t="inlineStr">
        <is>
          <t>example</t>
        </is>
      </c>
      <c r="F1466" t="inlineStr">
        <is>
          <t>---</t>
        </is>
      </c>
      <c r="G1466" t="inlineStr">
        <is>
          <t>Static Generator 138</t>
        </is>
      </c>
      <c r="H1466" t="inlineStr">
        <is>
          <t>sgen</t>
        </is>
      </c>
      <c r="I1466" t="n">
        <v>286</v>
      </c>
      <c r="J1466" t="n">
        <v>1</v>
      </c>
      <c r="K1466" t="inlineStr">
        <is>
          <t>---</t>
        </is>
      </c>
      <c r="L1466" t="inlineStr">
        <is>
          <t>---</t>
        </is>
      </c>
      <c r="M1466" t="inlineStr">
        <is>
          <t>---</t>
        </is>
      </c>
      <c r="N1466" t="inlineStr">
        <is>
          <t>---</t>
        </is>
      </c>
      <c r="O1466" t="inlineStr">
        <is>
          <t>---</t>
        </is>
      </c>
      <c r="P1466" t="inlineStr">
        <is>
          <t>---</t>
        </is>
      </c>
      <c r="Q1466" t="n">
        <v>0.04420711143642321</v>
      </c>
      <c r="R1466" t="n">
        <v>0</v>
      </c>
    </row>
    <row r="1467">
      <c r="C1467" t="n">
        <v>9</v>
      </c>
      <c r="D1467" t="n">
        <v>139</v>
      </c>
      <c r="E1467" t="inlineStr">
        <is>
          <t>example</t>
        </is>
      </c>
      <c r="F1467" t="inlineStr">
        <is>
          <t>---</t>
        </is>
      </c>
      <c r="G1467" t="inlineStr">
        <is>
          <t>Static Generator 139</t>
        </is>
      </c>
      <c r="H1467" t="inlineStr">
        <is>
          <t>sgen</t>
        </is>
      </c>
      <c r="I1467" t="n">
        <v>287</v>
      </c>
      <c r="J1467" t="n">
        <v>1</v>
      </c>
      <c r="K1467" t="inlineStr">
        <is>
          <t>---</t>
        </is>
      </c>
      <c r="L1467" t="inlineStr">
        <is>
          <t>---</t>
        </is>
      </c>
      <c r="M1467" t="inlineStr">
        <is>
          <t>---</t>
        </is>
      </c>
      <c r="N1467" t="inlineStr">
        <is>
          <t>---</t>
        </is>
      </c>
      <c r="O1467" t="inlineStr">
        <is>
          <t>---</t>
        </is>
      </c>
      <c r="P1467" t="inlineStr">
        <is>
          <t>---</t>
        </is>
      </c>
      <c r="Q1467" t="n">
        <v>0.05893781307965137</v>
      </c>
      <c r="R1467" t="n">
        <v>0</v>
      </c>
    </row>
    <row r="1468">
      <c r="C1468" t="n">
        <v>9</v>
      </c>
      <c r="D1468" t="n">
        <v>140</v>
      </c>
      <c r="E1468" t="inlineStr">
        <is>
          <t>example</t>
        </is>
      </c>
      <c r="F1468" t="inlineStr">
        <is>
          <t>---</t>
        </is>
      </c>
      <c r="G1468" t="inlineStr">
        <is>
          <t>Static Generator 140</t>
        </is>
      </c>
      <c r="H1468" t="inlineStr">
        <is>
          <t>sgen</t>
        </is>
      </c>
      <c r="I1468" t="n">
        <v>288</v>
      </c>
      <c r="J1468" t="n">
        <v>1</v>
      </c>
      <c r="K1468" t="inlineStr">
        <is>
          <t>---</t>
        </is>
      </c>
      <c r="L1468" t="inlineStr">
        <is>
          <t>---</t>
        </is>
      </c>
      <c r="M1468" t="inlineStr">
        <is>
          <t>---</t>
        </is>
      </c>
      <c r="N1468" t="inlineStr">
        <is>
          <t>---</t>
        </is>
      </c>
      <c r="O1468" t="inlineStr">
        <is>
          <t>---</t>
        </is>
      </c>
      <c r="P1468" t="inlineStr">
        <is>
          <t>---</t>
        </is>
      </c>
      <c r="Q1468" t="n">
        <v>0.03210930071980132</v>
      </c>
      <c r="R1468" t="n">
        <v>0</v>
      </c>
    </row>
    <row r="1469">
      <c r="C1469" t="n">
        <v>9</v>
      </c>
      <c r="D1469" t="n">
        <v>141</v>
      </c>
      <c r="E1469" t="inlineStr">
        <is>
          <t>example</t>
        </is>
      </c>
      <c r="F1469" t="inlineStr">
        <is>
          <t>---</t>
        </is>
      </c>
      <c r="G1469" t="inlineStr">
        <is>
          <t>Static Generator 141</t>
        </is>
      </c>
      <c r="H1469" t="inlineStr">
        <is>
          <t>sgen</t>
        </is>
      </c>
      <c r="I1469" t="n">
        <v>289</v>
      </c>
      <c r="J1469" t="n">
        <v>1</v>
      </c>
      <c r="K1469" t="inlineStr">
        <is>
          <t>---</t>
        </is>
      </c>
      <c r="L1469" t="inlineStr">
        <is>
          <t>---</t>
        </is>
      </c>
      <c r="M1469" t="inlineStr">
        <is>
          <t>---</t>
        </is>
      </c>
      <c r="N1469" t="inlineStr">
        <is>
          <t>---</t>
        </is>
      </c>
      <c r="O1469" t="inlineStr">
        <is>
          <t>---</t>
        </is>
      </c>
      <c r="P1469" t="inlineStr">
        <is>
          <t>---</t>
        </is>
      </c>
      <c r="Q1469" t="n">
        <v>0.1498758777531659</v>
      </c>
      <c r="R1469" t="n">
        <v>0</v>
      </c>
    </row>
    <row r="1470">
      <c r="C1470" t="n">
        <v>9</v>
      </c>
      <c r="D1470" t="n">
        <v>142</v>
      </c>
      <c r="E1470" t="inlineStr">
        <is>
          <t>example</t>
        </is>
      </c>
      <c r="F1470" t="inlineStr">
        <is>
          <t>---</t>
        </is>
      </c>
      <c r="G1470" t="inlineStr">
        <is>
          <t>Static Generator 142</t>
        </is>
      </c>
      <c r="H1470" t="inlineStr">
        <is>
          <t>sgen</t>
        </is>
      </c>
      <c r="I1470" t="n">
        <v>290</v>
      </c>
      <c r="J1470" t="n">
        <v>1</v>
      </c>
      <c r="K1470" t="inlineStr">
        <is>
          <t>---</t>
        </is>
      </c>
      <c r="L1470" t="inlineStr">
        <is>
          <t>---</t>
        </is>
      </c>
      <c r="M1470" t="inlineStr">
        <is>
          <t>---</t>
        </is>
      </c>
      <c r="N1470" t="inlineStr">
        <is>
          <t>---</t>
        </is>
      </c>
      <c r="O1470" t="inlineStr">
        <is>
          <t>---</t>
        </is>
      </c>
      <c r="P1470" t="inlineStr">
        <is>
          <t>---</t>
        </is>
      </c>
      <c r="Q1470" t="n">
        <v>0.1592015031225249</v>
      </c>
      <c r="R1470" t="n">
        <v>0</v>
      </c>
    </row>
    <row r="1471">
      <c r="C1471" t="n">
        <v>9</v>
      </c>
      <c r="D1471" t="n">
        <v>143</v>
      </c>
      <c r="E1471" t="inlineStr">
        <is>
          <t>example</t>
        </is>
      </c>
      <c r="F1471" t="inlineStr">
        <is>
          <t>---</t>
        </is>
      </c>
      <c r="G1471" t="inlineStr">
        <is>
          <t>Static Generator 143</t>
        </is>
      </c>
      <c r="H1471" t="inlineStr">
        <is>
          <t>sgen</t>
        </is>
      </c>
      <c r="I1471" t="n">
        <v>298</v>
      </c>
      <c r="J1471" t="n">
        <v>1</v>
      </c>
      <c r="K1471" t="inlineStr">
        <is>
          <t>---</t>
        </is>
      </c>
      <c r="L1471" t="inlineStr">
        <is>
          <t>---</t>
        </is>
      </c>
      <c r="M1471" t="inlineStr">
        <is>
          <t>---</t>
        </is>
      </c>
      <c r="N1471" t="inlineStr">
        <is>
          <t>---</t>
        </is>
      </c>
      <c r="O1471" t="inlineStr">
        <is>
          <t>---</t>
        </is>
      </c>
      <c r="P1471" t="inlineStr">
        <is>
          <t>---</t>
        </is>
      </c>
      <c r="Q1471" t="n">
        <v>0.2342336413971359</v>
      </c>
      <c r="R1471" t="n">
        <v>0</v>
      </c>
    </row>
    <row r="1472">
      <c r="C1472" t="n">
        <v>9</v>
      </c>
      <c r="D1472" t="n">
        <v>144</v>
      </c>
      <c r="E1472" t="inlineStr">
        <is>
          <t>example</t>
        </is>
      </c>
      <c r="F1472" t="inlineStr">
        <is>
          <t>---</t>
        </is>
      </c>
      <c r="G1472" t="inlineStr">
        <is>
          <t>Static Generator 144</t>
        </is>
      </c>
      <c r="H1472" t="inlineStr">
        <is>
          <t>sgen</t>
        </is>
      </c>
      <c r="I1472" t="n">
        <v>301</v>
      </c>
      <c r="J1472" t="n">
        <v>1</v>
      </c>
      <c r="K1472" t="inlineStr">
        <is>
          <t>---</t>
        </is>
      </c>
      <c r="L1472" t="inlineStr">
        <is>
          <t>---</t>
        </is>
      </c>
      <c r="M1472" t="inlineStr">
        <is>
          <t>---</t>
        </is>
      </c>
      <c r="N1472" t="inlineStr">
        <is>
          <t>---</t>
        </is>
      </c>
      <c r="O1472" t="inlineStr">
        <is>
          <t>---</t>
        </is>
      </c>
      <c r="P1472" t="inlineStr">
        <is>
          <t>---</t>
        </is>
      </c>
      <c r="Q1472" t="n">
        <v>0.04458474399464205</v>
      </c>
      <c r="R1472" t="n">
        <v>0</v>
      </c>
    </row>
    <row r="1473">
      <c r="C1473" t="n">
        <v>9</v>
      </c>
      <c r="D1473" t="n">
        <v>145</v>
      </c>
      <c r="E1473" t="inlineStr">
        <is>
          <t>example</t>
        </is>
      </c>
      <c r="F1473" t="inlineStr">
        <is>
          <t>---</t>
        </is>
      </c>
      <c r="G1473" t="inlineStr">
        <is>
          <t>Static Generator 145</t>
        </is>
      </c>
      <c r="H1473" t="inlineStr">
        <is>
          <t>sgen</t>
        </is>
      </c>
      <c r="I1473" t="n">
        <v>303</v>
      </c>
      <c r="J1473" t="n">
        <v>1</v>
      </c>
      <c r="K1473" t="inlineStr">
        <is>
          <t>---</t>
        </is>
      </c>
      <c r="L1473" t="inlineStr">
        <is>
          <t>---</t>
        </is>
      </c>
      <c r="M1473" t="inlineStr">
        <is>
          <t>---</t>
        </is>
      </c>
      <c r="N1473" t="inlineStr">
        <is>
          <t>---</t>
        </is>
      </c>
      <c r="O1473" t="inlineStr">
        <is>
          <t>---</t>
        </is>
      </c>
      <c r="P1473" t="inlineStr">
        <is>
          <t>---</t>
        </is>
      </c>
      <c r="Q1473" t="n">
        <v>0.03251977788228583</v>
      </c>
      <c r="R1473" t="n">
        <v>0</v>
      </c>
    </row>
    <row r="1474">
      <c r="C1474" t="n">
        <v>9</v>
      </c>
      <c r="D1474" t="n">
        <v>146</v>
      </c>
      <c r="E1474" t="inlineStr">
        <is>
          <t>example</t>
        </is>
      </c>
      <c r="F1474" t="inlineStr">
        <is>
          <t>---</t>
        </is>
      </c>
      <c r="G1474" t="inlineStr">
        <is>
          <t>Static Generator 146</t>
        </is>
      </c>
      <c r="H1474" t="inlineStr">
        <is>
          <t>sgen</t>
        </is>
      </c>
      <c r="I1474" t="n">
        <v>304</v>
      </c>
      <c r="J1474" t="n">
        <v>1</v>
      </c>
      <c r="K1474" t="inlineStr">
        <is>
          <t>---</t>
        </is>
      </c>
      <c r="L1474" t="inlineStr">
        <is>
          <t>---</t>
        </is>
      </c>
      <c r="M1474" t="inlineStr">
        <is>
          <t>---</t>
        </is>
      </c>
      <c r="N1474" t="inlineStr">
        <is>
          <t>---</t>
        </is>
      </c>
      <c r="O1474" t="inlineStr">
        <is>
          <t>---</t>
        </is>
      </c>
      <c r="P1474" t="inlineStr">
        <is>
          <t>---</t>
        </is>
      </c>
      <c r="Q1474" t="n">
        <v>0.03491679575418184</v>
      </c>
      <c r="R1474" t="n">
        <v>0</v>
      </c>
    </row>
    <row r="1475">
      <c r="C1475" t="n">
        <v>9</v>
      </c>
      <c r="D1475" t="n">
        <v>147</v>
      </c>
      <c r="E1475" t="inlineStr">
        <is>
          <t>example</t>
        </is>
      </c>
      <c r="F1475" t="inlineStr">
        <is>
          <t>---</t>
        </is>
      </c>
      <c r="G1475" t="inlineStr">
        <is>
          <t>Static Generator 147</t>
        </is>
      </c>
      <c r="H1475" t="inlineStr">
        <is>
          <t>sgen</t>
        </is>
      </c>
      <c r="I1475" t="n">
        <v>305</v>
      </c>
      <c r="J1475" t="n">
        <v>1</v>
      </c>
      <c r="K1475" t="inlineStr">
        <is>
          <t>---</t>
        </is>
      </c>
      <c r="L1475" t="inlineStr">
        <is>
          <t>---</t>
        </is>
      </c>
      <c r="M1475" t="inlineStr">
        <is>
          <t>---</t>
        </is>
      </c>
      <c r="N1475" t="inlineStr">
        <is>
          <t>---</t>
        </is>
      </c>
      <c r="O1475" t="inlineStr">
        <is>
          <t>---</t>
        </is>
      </c>
      <c r="P1475" t="inlineStr">
        <is>
          <t>---</t>
        </is>
      </c>
      <c r="Q1475" t="n">
        <v>0.03369271775634858</v>
      </c>
      <c r="R1475" t="n">
        <v>0</v>
      </c>
    </row>
    <row r="1476">
      <c r="C1476" t="n">
        <v>9</v>
      </c>
      <c r="D1476" t="n">
        <v>148</v>
      </c>
      <c r="E1476" t="inlineStr">
        <is>
          <t>example</t>
        </is>
      </c>
      <c r="F1476" t="inlineStr">
        <is>
          <t>---</t>
        </is>
      </c>
      <c r="G1476" t="inlineStr">
        <is>
          <t>Static Generator 148</t>
        </is>
      </c>
      <c r="H1476" t="inlineStr">
        <is>
          <t>sgen</t>
        </is>
      </c>
      <c r="I1476" t="n">
        <v>312</v>
      </c>
      <c r="J1476" t="n">
        <v>1</v>
      </c>
      <c r="K1476" t="inlineStr">
        <is>
          <t>---</t>
        </is>
      </c>
      <c r="L1476" t="inlineStr">
        <is>
          <t>---</t>
        </is>
      </c>
      <c r="M1476" t="inlineStr">
        <is>
          <t>---</t>
        </is>
      </c>
      <c r="N1476" t="inlineStr">
        <is>
          <t>---</t>
        </is>
      </c>
      <c r="O1476" t="inlineStr">
        <is>
          <t>---</t>
        </is>
      </c>
      <c r="P1476" t="inlineStr">
        <is>
          <t>---</t>
        </is>
      </c>
      <c r="Q1476" t="n">
        <v>0.04865383633830148</v>
      </c>
      <c r="R1476" t="n">
        <v>0</v>
      </c>
    </row>
    <row r="1477">
      <c r="C1477" t="n">
        <v>9</v>
      </c>
      <c r="D1477" t="n">
        <v>149</v>
      </c>
      <c r="E1477" t="inlineStr">
        <is>
          <t>example</t>
        </is>
      </c>
      <c r="F1477" t="inlineStr">
        <is>
          <t>---</t>
        </is>
      </c>
      <c r="G1477" t="inlineStr">
        <is>
          <t>Static Generator 149</t>
        </is>
      </c>
      <c r="H1477" t="inlineStr">
        <is>
          <t>sgen</t>
        </is>
      </c>
      <c r="I1477" t="n">
        <v>313</v>
      </c>
      <c r="J1477" t="n">
        <v>1</v>
      </c>
      <c r="K1477" t="inlineStr">
        <is>
          <t>---</t>
        </is>
      </c>
      <c r="L1477" t="inlineStr">
        <is>
          <t>---</t>
        </is>
      </c>
      <c r="M1477" t="inlineStr">
        <is>
          <t>---</t>
        </is>
      </c>
      <c r="N1477" t="inlineStr">
        <is>
          <t>---</t>
        </is>
      </c>
      <c r="O1477" t="inlineStr">
        <is>
          <t>---</t>
        </is>
      </c>
      <c r="P1477" t="inlineStr">
        <is>
          <t>---</t>
        </is>
      </c>
      <c r="Q1477" t="n">
        <v>0.05701713278434635</v>
      </c>
      <c r="R1477" t="n">
        <v>0</v>
      </c>
    </row>
    <row r="1478">
      <c r="C1478" t="n">
        <v>9</v>
      </c>
      <c r="D1478" t="n">
        <v>150</v>
      </c>
      <c r="E1478" t="inlineStr">
        <is>
          <t>example</t>
        </is>
      </c>
      <c r="F1478" t="inlineStr">
        <is>
          <t>---</t>
        </is>
      </c>
      <c r="G1478" t="inlineStr">
        <is>
          <t>Static Generator 150</t>
        </is>
      </c>
      <c r="H1478" t="inlineStr">
        <is>
          <t>sgen</t>
        </is>
      </c>
      <c r="I1478" t="n">
        <v>314</v>
      </c>
      <c r="J1478" t="n">
        <v>1</v>
      </c>
      <c r="K1478" t="inlineStr">
        <is>
          <t>---</t>
        </is>
      </c>
      <c r="L1478" t="inlineStr">
        <is>
          <t>---</t>
        </is>
      </c>
      <c r="M1478" t="inlineStr">
        <is>
          <t>---</t>
        </is>
      </c>
      <c r="N1478" t="inlineStr">
        <is>
          <t>---</t>
        </is>
      </c>
      <c r="O1478" t="inlineStr">
        <is>
          <t>---</t>
        </is>
      </c>
      <c r="P1478" t="inlineStr">
        <is>
          <t>---</t>
        </is>
      </c>
      <c r="Q1478" t="n">
        <v>0.04970960368282387</v>
      </c>
      <c r="R1478" t="n">
        <v>0</v>
      </c>
    </row>
    <row r="1479">
      <c r="C1479" t="n">
        <v>9</v>
      </c>
      <c r="D1479" t="n">
        <v>151</v>
      </c>
      <c r="E1479" t="inlineStr">
        <is>
          <t>example</t>
        </is>
      </c>
      <c r="F1479" t="inlineStr">
        <is>
          <t>---</t>
        </is>
      </c>
      <c r="G1479" t="inlineStr">
        <is>
          <t>Static Generator 151</t>
        </is>
      </c>
      <c r="H1479" t="inlineStr">
        <is>
          <t>sgen</t>
        </is>
      </c>
      <c r="I1479" t="n">
        <v>315</v>
      </c>
      <c r="J1479" t="n">
        <v>1</v>
      </c>
      <c r="K1479" t="inlineStr">
        <is>
          <t>---</t>
        </is>
      </c>
      <c r="L1479" t="inlineStr">
        <is>
          <t>---</t>
        </is>
      </c>
      <c r="M1479" t="inlineStr">
        <is>
          <t>---</t>
        </is>
      </c>
      <c r="N1479" t="inlineStr">
        <is>
          <t>---</t>
        </is>
      </c>
      <c r="O1479" t="inlineStr">
        <is>
          <t>---</t>
        </is>
      </c>
      <c r="P1479" t="inlineStr">
        <is>
          <t>---</t>
        </is>
      </c>
      <c r="Q1479" t="n">
        <v>0.05507277142861135</v>
      </c>
      <c r="R1479" t="n">
        <v>0</v>
      </c>
    </row>
    <row r="1480">
      <c r="C1480" t="n">
        <v>9</v>
      </c>
      <c r="D1480" t="n">
        <v>152</v>
      </c>
      <c r="E1480" t="inlineStr">
        <is>
          <t>example</t>
        </is>
      </c>
      <c r="F1480" t="inlineStr">
        <is>
          <t>---</t>
        </is>
      </c>
      <c r="G1480" t="inlineStr">
        <is>
          <t>Static Generator 152</t>
        </is>
      </c>
      <c r="H1480" t="inlineStr">
        <is>
          <t>sgen</t>
        </is>
      </c>
      <c r="I1480" t="n">
        <v>316</v>
      </c>
      <c r="J1480" t="n">
        <v>1</v>
      </c>
      <c r="K1480" t="inlineStr">
        <is>
          <t>---</t>
        </is>
      </c>
      <c r="L1480" t="inlineStr">
        <is>
          <t>---</t>
        </is>
      </c>
      <c r="M1480" t="inlineStr">
        <is>
          <t>---</t>
        </is>
      </c>
      <c r="N1480" t="inlineStr">
        <is>
          <t>---</t>
        </is>
      </c>
      <c r="O1480" t="inlineStr">
        <is>
          <t>---</t>
        </is>
      </c>
      <c r="P1480" t="inlineStr">
        <is>
          <t>---</t>
        </is>
      </c>
      <c r="Q1480" t="n">
        <v>0.03094328224655328</v>
      </c>
      <c r="R1480" t="n">
        <v>0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506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Bus 0</t>
        </is>
      </c>
      <c r="H5" t="n">
        <v>20</v>
      </c>
      <c r="I5" t="n">
        <v>1</v>
      </c>
      <c r="J5" t="n">
        <v>1.006620442655166</v>
      </c>
      <c r="K5" t="n">
        <v>1.596267089517471</v>
      </c>
      <c r="L5" t="n">
        <v>0</v>
      </c>
      <c r="M5" t="n">
        <v>0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Bus 1</t>
        </is>
      </c>
      <c r="H6" t="n">
        <v>20</v>
      </c>
      <c r="I6" t="n">
        <v>1</v>
      </c>
      <c r="J6" t="n">
        <v>0</v>
      </c>
      <c r="K6" t="n">
        <v>0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Bus 2</t>
        </is>
      </c>
      <c r="H7" t="n">
        <v>20</v>
      </c>
      <c r="I7" t="n">
        <v>1</v>
      </c>
      <c r="J7" t="n">
        <v>0</v>
      </c>
      <c r="K7" t="n">
        <v>0</v>
      </c>
      <c r="L7" t="n">
        <v>0</v>
      </c>
      <c r="M7" t="n">
        <v>0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Bus 3</t>
        </is>
      </c>
      <c r="H8" t="n">
        <v>20</v>
      </c>
      <c r="I8" t="n">
        <v>1</v>
      </c>
      <c r="J8" t="n">
        <v>0</v>
      </c>
      <c r="K8" t="n">
        <v>0</v>
      </c>
      <c r="L8" t="n">
        <v>0</v>
      </c>
      <c r="M8" t="n">
        <v>0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Bus 4</t>
        </is>
      </c>
      <c r="H9" t="n">
        <v>20</v>
      </c>
      <c r="I9" t="n">
        <v>1</v>
      </c>
      <c r="J9" t="n">
        <v>0</v>
      </c>
      <c r="K9" t="n">
        <v>0</v>
      </c>
      <c r="L9" t="n">
        <v>0</v>
      </c>
      <c r="M9" t="n">
        <v>0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Bus 5</t>
        </is>
      </c>
      <c r="H10" t="n">
        <v>20</v>
      </c>
      <c r="I10" t="n">
        <v>1</v>
      </c>
      <c r="J10" t="n">
        <v>0</v>
      </c>
      <c r="K10" t="n">
        <v>0</v>
      </c>
      <c r="L10" t="n">
        <v>0</v>
      </c>
      <c r="M10" t="n">
        <v>0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Bus 6</t>
        </is>
      </c>
      <c r="H11" t="n">
        <v>20</v>
      </c>
      <c r="I11" t="n">
        <v>1</v>
      </c>
      <c r="J11" t="n">
        <v>0</v>
      </c>
      <c r="K11" t="n">
        <v>0</v>
      </c>
      <c r="L11" t="n">
        <v>0</v>
      </c>
      <c r="M11" t="n">
        <v>0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Bus 7</t>
        </is>
      </c>
      <c r="H12" t="n">
        <v>20</v>
      </c>
      <c r="I12" t="n">
        <v>1</v>
      </c>
      <c r="J12" t="n">
        <v>0</v>
      </c>
      <c r="K12" t="n">
        <v>0</v>
      </c>
      <c r="L12" t="n">
        <v>0</v>
      </c>
      <c r="M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Bus 8</t>
        </is>
      </c>
      <c r="H13" t="n">
        <v>20</v>
      </c>
      <c r="I13" t="n">
        <v>1</v>
      </c>
      <c r="J13" t="n">
        <v>0</v>
      </c>
      <c r="K13" t="n">
        <v>0</v>
      </c>
      <c r="L13" t="n">
        <v>0</v>
      </c>
      <c r="M13" t="n">
        <v>0</v>
      </c>
    </row>
    <row r="14">
      <c r="C14" t="n">
        <v>0</v>
      </c>
      <c r="D14" t="n">
        <v>29</v>
      </c>
      <c r="E14" t="inlineStr">
        <is>
          <t>example</t>
        </is>
      </c>
      <c r="F14" t="inlineStr">
        <is>
          <t>---</t>
        </is>
      </c>
      <c r="G14" t="inlineStr">
        <is>
          <t>Bus 9</t>
        </is>
      </c>
      <c r="H14" t="n">
        <v>20</v>
      </c>
      <c r="I14" t="n">
        <v>1</v>
      </c>
      <c r="J14" t="n">
        <v>0</v>
      </c>
      <c r="K14" t="n">
        <v>0</v>
      </c>
      <c r="L14" t="n">
        <v>0</v>
      </c>
      <c r="M14" t="n">
        <v>0</v>
      </c>
    </row>
    <row r="15">
      <c r="C15" t="n">
        <v>0</v>
      </c>
      <c r="D15" t="n">
        <v>30</v>
      </c>
      <c r="E15" t="inlineStr">
        <is>
          <t>example</t>
        </is>
      </c>
      <c r="F15" t="inlineStr">
        <is>
          <t>---</t>
        </is>
      </c>
      <c r="G15" t="inlineStr">
        <is>
          <t>Bus 10</t>
        </is>
      </c>
      <c r="H15" t="n">
        <v>20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</row>
    <row r="16">
      <c r="C16" t="n">
        <v>0</v>
      </c>
      <c r="D16" t="n">
        <v>31</v>
      </c>
      <c r="E16" t="inlineStr">
        <is>
          <t>example</t>
        </is>
      </c>
      <c r="F16" t="inlineStr">
        <is>
          <t>---</t>
        </is>
      </c>
      <c r="G16" t="inlineStr">
        <is>
          <t>Bus 11</t>
        </is>
      </c>
      <c r="H16" t="n">
        <v>20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32</v>
      </c>
      <c r="E17" t="inlineStr">
        <is>
          <t>example</t>
        </is>
      </c>
      <c r="F17" t="inlineStr">
        <is>
          <t>---</t>
        </is>
      </c>
      <c r="G17" t="inlineStr">
        <is>
          <t>Bus 12</t>
        </is>
      </c>
      <c r="H17" t="n">
        <v>20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33</v>
      </c>
      <c r="E18" t="inlineStr">
        <is>
          <t>example</t>
        </is>
      </c>
      <c r="F18" t="inlineStr">
        <is>
          <t>---</t>
        </is>
      </c>
      <c r="G18" t="inlineStr">
        <is>
          <t>Bus 13</t>
        </is>
      </c>
      <c r="H18" t="n">
        <v>20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34</v>
      </c>
      <c r="E19" t="inlineStr">
        <is>
          <t>example</t>
        </is>
      </c>
      <c r="F19" t="inlineStr">
        <is>
          <t>---</t>
        </is>
      </c>
      <c r="G19" t="inlineStr">
        <is>
          <t>Bus 14</t>
        </is>
      </c>
      <c r="H19" t="n">
        <v>20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35</v>
      </c>
      <c r="E20" t="inlineStr">
        <is>
          <t>example</t>
        </is>
      </c>
      <c r="F20" t="inlineStr">
        <is>
          <t>---</t>
        </is>
      </c>
      <c r="G20" t="inlineStr">
        <is>
          <t>Bus 15</t>
        </is>
      </c>
      <c r="H20" t="n">
        <v>20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36</v>
      </c>
      <c r="E21" t="inlineStr">
        <is>
          <t>example</t>
        </is>
      </c>
      <c r="F21" t="inlineStr">
        <is>
          <t>---</t>
        </is>
      </c>
      <c r="G21" t="inlineStr">
        <is>
          <t>Bus 16</t>
        </is>
      </c>
      <c r="H21" t="n">
        <v>20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0</v>
      </c>
      <c r="D22" t="n">
        <v>37</v>
      </c>
      <c r="E22" t="inlineStr">
        <is>
          <t>example</t>
        </is>
      </c>
      <c r="F22" t="inlineStr">
        <is>
          <t>---</t>
        </is>
      </c>
      <c r="G22" t="inlineStr">
        <is>
          <t>Bus 17</t>
        </is>
      </c>
      <c r="H22" t="n">
        <v>20</v>
      </c>
      <c r="I22" t="n">
        <v>1</v>
      </c>
      <c r="J22" t="n">
        <v>0</v>
      </c>
      <c r="K22" t="n">
        <v>0</v>
      </c>
      <c r="L22" t="n">
        <v>0</v>
      </c>
      <c r="M22" t="n">
        <v>0</v>
      </c>
    </row>
    <row r="23">
      <c r="C23" t="n">
        <v>0</v>
      </c>
      <c r="D23" t="n">
        <v>38</v>
      </c>
      <c r="E23" t="inlineStr">
        <is>
          <t>example</t>
        </is>
      </c>
      <c r="F23" t="inlineStr">
        <is>
          <t>---</t>
        </is>
      </c>
      <c r="G23" t="inlineStr">
        <is>
          <t>Bus 18</t>
        </is>
      </c>
      <c r="H23" t="n">
        <v>20</v>
      </c>
      <c r="I23" t="n">
        <v>1</v>
      </c>
      <c r="J23" t="n">
        <v>0</v>
      </c>
      <c r="K23" t="n">
        <v>0</v>
      </c>
      <c r="L23" t="n">
        <v>0</v>
      </c>
      <c r="M23" t="n">
        <v>0</v>
      </c>
    </row>
    <row r="24">
      <c r="C24" t="n">
        <v>0</v>
      </c>
      <c r="D24" t="n">
        <v>39</v>
      </c>
      <c r="E24" t="inlineStr">
        <is>
          <t>example</t>
        </is>
      </c>
      <c r="F24" t="inlineStr">
        <is>
          <t>---</t>
        </is>
      </c>
      <c r="G24" t="inlineStr">
        <is>
          <t>Bus 19</t>
        </is>
      </c>
      <c r="H24" t="n">
        <v>20</v>
      </c>
      <c r="I24" t="n">
        <v>1</v>
      </c>
      <c r="J24" t="n">
        <v>0</v>
      </c>
      <c r="K24" t="n">
        <v>0</v>
      </c>
      <c r="L24" t="n">
        <v>0</v>
      </c>
      <c r="M24" t="n">
        <v>0</v>
      </c>
    </row>
    <row r="25">
      <c r="C25" t="n">
        <v>0</v>
      </c>
      <c r="D25" t="n">
        <v>40</v>
      </c>
      <c r="E25" t="inlineStr">
        <is>
          <t>example</t>
        </is>
      </c>
      <c r="F25" t="inlineStr">
        <is>
          <t>---</t>
        </is>
      </c>
      <c r="G25" t="inlineStr">
        <is>
          <t>Bus 20</t>
        </is>
      </c>
      <c r="H25" t="n">
        <v>20</v>
      </c>
      <c r="I25" t="n">
        <v>1</v>
      </c>
      <c r="J25" t="n">
        <v>0</v>
      </c>
      <c r="K25" t="n">
        <v>0</v>
      </c>
      <c r="L25" t="n">
        <v>0</v>
      </c>
      <c r="M25" t="n">
        <v>0</v>
      </c>
    </row>
    <row r="26">
      <c r="C26" t="n">
        <v>0</v>
      </c>
      <c r="D26" t="n">
        <v>41</v>
      </c>
      <c r="E26" t="inlineStr">
        <is>
          <t>example</t>
        </is>
      </c>
      <c r="F26" t="inlineStr">
        <is>
          <t>---</t>
        </is>
      </c>
      <c r="G26" t="inlineStr">
        <is>
          <t>Bus 21</t>
        </is>
      </c>
      <c r="H26" t="n">
        <v>20</v>
      </c>
      <c r="I26" t="n">
        <v>1</v>
      </c>
      <c r="J26" t="n">
        <v>0</v>
      </c>
      <c r="K26" t="n">
        <v>0</v>
      </c>
      <c r="L26" t="n">
        <v>0</v>
      </c>
      <c r="M26" t="n">
        <v>0</v>
      </c>
    </row>
    <row r="27">
      <c r="C27" t="n">
        <v>0</v>
      </c>
      <c r="D27" t="n">
        <v>42</v>
      </c>
      <c r="E27" t="inlineStr">
        <is>
          <t>example</t>
        </is>
      </c>
      <c r="F27" t="inlineStr">
        <is>
          <t>---</t>
        </is>
      </c>
      <c r="G27" t="inlineStr">
        <is>
          <t>Bus 22</t>
        </is>
      </c>
      <c r="H27" t="n">
        <v>20</v>
      </c>
      <c r="I27" t="n">
        <v>1</v>
      </c>
      <c r="J27" t="n">
        <v>0</v>
      </c>
      <c r="K27" t="n">
        <v>0</v>
      </c>
      <c r="L27" t="n">
        <v>0</v>
      </c>
      <c r="M27" t="n">
        <v>0</v>
      </c>
    </row>
    <row r="28">
      <c r="C28" t="n">
        <v>0</v>
      </c>
      <c r="D28" t="n">
        <v>43</v>
      </c>
      <c r="E28" t="inlineStr">
        <is>
          <t>example</t>
        </is>
      </c>
      <c r="F28" t="inlineStr">
        <is>
          <t>---</t>
        </is>
      </c>
      <c r="G28" t="inlineStr">
        <is>
          <t>Bus 23</t>
        </is>
      </c>
      <c r="H28" t="n">
        <v>20</v>
      </c>
      <c r="I28" t="n">
        <v>1</v>
      </c>
      <c r="J28" t="n">
        <v>0</v>
      </c>
      <c r="K28" t="n">
        <v>0</v>
      </c>
      <c r="L28" t="n">
        <v>0</v>
      </c>
      <c r="M28" t="n">
        <v>0</v>
      </c>
    </row>
    <row r="29">
      <c r="C29" t="n">
        <v>0</v>
      </c>
      <c r="D29" t="n">
        <v>44</v>
      </c>
      <c r="E29" t="inlineStr">
        <is>
          <t>example</t>
        </is>
      </c>
      <c r="F29" t="inlineStr">
        <is>
          <t>---</t>
        </is>
      </c>
      <c r="G29" t="inlineStr">
        <is>
          <t>Bus 24</t>
        </is>
      </c>
      <c r="H29" t="n">
        <v>20</v>
      </c>
      <c r="I29" t="n">
        <v>1</v>
      </c>
      <c r="J29" t="n">
        <v>0</v>
      </c>
      <c r="K29" t="n">
        <v>0</v>
      </c>
      <c r="L29" t="n">
        <v>0</v>
      </c>
      <c r="M29" t="n">
        <v>0</v>
      </c>
    </row>
    <row r="30">
      <c r="C30" t="n">
        <v>0</v>
      </c>
      <c r="D30" t="n">
        <v>45</v>
      </c>
      <c r="E30" t="inlineStr">
        <is>
          <t>example</t>
        </is>
      </c>
      <c r="F30" t="inlineStr">
        <is>
          <t>---</t>
        </is>
      </c>
      <c r="G30" t="inlineStr">
        <is>
          <t>Bus 25</t>
        </is>
      </c>
      <c r="H30" t="n">
        <v>20</v>
      </c>
      <c r="I30" t="n">
        <v>1</v>
      </c>
      <c r="J30" t="n">
        <v>0</v>
      </c>
      <c r="K30" t="n">
        <v>0</v>
      </c>
      <c r="L30" t="n">
        <v>0</v>
      </c>
      <c r="M30" t="n">
        <v>0</v>
      </c>
    </row>
    <row r="31">
      <c r="C31" t="n">
        <v>0</v>
      </c>
      <c r="D31" t="n">
        <v>46</v>
      </c>
      <c r="E31" t="inlineStr">
        <is>
          <t>example</t>
        </is>
      </c>
      <c r="F31" t="inlineStr">
        <is>
          <t>---</t>
        </is>
      </c>
      <c r="G31" t="inlineStr">
        <is>
          <t>Bus 26</t>
        </is>
      </c>
      <c r="H31" t="n">
        <v>20</v>
      </c>
      <c r="I31" t="n">
        <v>1</v>
      </c>
      <c r="J31" t="n">
        <v>0</v>
      </c>
      <c r="K31" t="n">
        <v>0</v>
      </c>
      <c r="L31" t="n">
        <v>0</v>
      </c>
      <c r="M31" t="n">
        <v>0</v>
      </c>
    </row>
    <row r="32">
      <c r="C32" t="n">
        <v>0</v>
      </c>
      <c r="D32" t="n">
        <v>47</v>
      </c>
      <c r="E32" t="inlineStr">
        <is>
          <t>example</t>
        </is>
      </c>
      <c r="F32" t="inlineStr">
        <is>
          <t>---</t>
        </is>
      </c>
      <c r="G32" t="inlineStr">
        <is>
          <t>Bus 27</t>
        </is>
      </c>
      <c r="H32" t="n">
        <v>20</v>
      </c>
      <c r="I32" t="n">
        <v>1</v>
      </c>
      <c r="J32" t="n">
        <v>0</v>
      </c>
      <c r="K32" t="n">
        <v>0</v>
      </c>
      <c r="L32" t="n">
        <v>0</v>
      </c>
      <c r="M32" t="n">
        <v>0</v>
      </c>
    </row>
    <row r="33">
      <c r="C33" t="n">
        <v>0</v>
      </c>
      <c r="D33" t="n">
        <v>48</v>
      </c>
      <c r="E33" t="inlineStr">
        <is>
          <t>example</t>
        </is>
      </c>
      <c r="F33" t="inlineStr">
        <is>
          <t>---</t>
        </is>
      </c>
      <c r="G33" t="inlineStr">
        <is>
          <t>Bus 28</t>
        </is>
      </c>
      <c r="H33" t="n">
        <v>20</v>
      </c>
      <c r="I33" t="n">
        <v>1</v>
      </c>
      <c r="J33" t="n">
        <v>0</v>
      </c>
      <c r="K33" t="n">
        <v>0</v>
      </c>
      <c r="L33" t="n">
        <v>0</v>
      </c>
      <c r="M33" t="n">
        <v>0</v>
      </c>
    </row>
    <row r="34">
      <c r="C34" t="n">
        <v>0</v>
      </c>
      <c r="D34" t="n">
        <v>49</v>
      </c>
      <c r="E34" t="inlineStr">
        <is>
          <t>example</t>
        </is>
      </c>
      <c r="F34" t="inlineStr">
        <is>
          <t>---</t>
        </is>
      </c>
      <c r="G34" t="inlineStr">
        <is>
          <t>Bus 29</t>
        </is>
      </c>
      <c r="H34" t="n">
        <v>20</v>
      </c>
      <c r="I34" t="n">
        <v>1</v>
      </c>
      <c r="J34" t="n">
        <v>0</v>
      </c>
      <c r="K34" t="n">
        <v>0</v>
      </c>
      <c r="L34" t="n">
        <v>0</v>
      </c>
      <c r="M34" t="n">
        <v>0</v>
      </c>
    </row>
    <row r="35">
      <c r="C35" t="n">
        <v>0</v>
      </c>
      <c r="D35" t="n">
        <v>50</v>
      </c>
      <c r="E35" t="inlineStr">
        <is>
          <t>example</t>
        </is>
      </c>
      <c r="F35" t="inlineStr">
        <is>
          <t>---</t>
        </is>
      </c>
      <c r="G35" t="inlineStr">
        <is>
          <t>Bus 30</t>
        </is>
      </c>
      <c r="H35" t="n">
        <v>20</v>
      </c>
      <c r="I35" t="n">
        <v>1</v>
      </c>
      <c r="J35" t="n">
        <v>0</v>
      </c>
      <c r="K35" t="n">
        <v>0</v>
      </c>
      <c r="L35" t="n">
        <v>0</v>
      </c>
      <c r="M35" t="n">
        <v>0</v>
      </c>
    </row>
    <row r="36">
      <c r="C36" t="n">
        <v>0</v>
      </c>
      <c r="D36" t="n">
        <v>51</v>
      </c>
      <c r="E36" t="inlineStr">
        <is>
          <t>example</t>
        </is>
      </c>
      <c r="F36" t="inlineStr">
        <is>
          <t>---</t>
        </is>
      </c>
      <c r="G36" t="inlineStr">
        <is>
          <t>Bus 31</t>
        </is>
      </c>
      <c r="H36" t="n">
        <v>20</v>
      </c>
      <c r="I36" t="n">
        <v>1</v>
      </c>
      <c r="J36" t="n">
        <v>0</v>
      </c>
      <c r="K36" t="n">
        <v>0</v>
      </c>
      <c r="L36" t="n">
        <v>0</v>
      </c>
      <c r="M36" t="n">
        <v>0</v>
      </c>
    </row>
    <row r="37">
      <c r="C37" t="n">
        <v>0</v>
      </c>
      <c r="D37" t="n">
        <v>52</v>
      </c>
      <c r="E37" t="inlineStr">
        <is>
          <t>example</t>
        </is>
      </c>
      <c r="F37" t="inlineStr">
        <is>
          <t>---</t>
        </is>
      </c>
      <c r="G37" t="inlineStr">
        <is>
          <t>Bus 32</t>
        </is>
      </c>
      <c r="H37" t="n">
        <v>20</v>
      </c>
      <c r="I37" t="n">
        <v>1</v>
      </c>
      <c r="J37" t="n">
        <v>0</v>
      </c>
      <c r="K37" t="n">
        <v>0</v>
      </c>
      <c r="L37" t="n">
        <v>0</v>
      </c>
      <c r="M37" t="n">
        <v>0</v>
      </c>
    </row>
    <row r="38">
      <c r="C38" t="n">
        <v>0</v>
      </c>
      <c r="D38" t="n">
        <v>53</v>
      </c>
      <c r="E38" t="inlineStr">
        <is>
          <t>example</t>
        </is>
      </c>
      <c r="F38" t="inlineStr">
        <is>
          <t>---</t>
        </is>
      </c>
      <c r="G38" t="inlineStr">
        <is>
          <t>Bus 33</t>
        </is>
      </c>
      <c r="H38" t="n">
        <v>20</v>
      </c>
      <c r="I38" t="n">
        <v>1</v>
      </c>
      <c r="J38" t="n">
        <v>0</v>
      </c>
      <c r="K38" t="n">
        <v>0</v>
      </c>
      <c r="L38" t="n">
        <v>0</v>
      </c>
      <c r="M38" t="n">
        <v>0</v>
      </c>
    </row>
    <row r="39">
      <c r="C39" t="n">
        <v>0</v>
      </c>
      <c r="D39" t="n">
        <v>54</v>
      </c>
      <c r="E39" t="inlineStr">
        <is>
          <t>example</t>
        </is>
      </c>
      <c r="F39" t="inlineStr">
        <is>
          <t>---</t>
        </is>
      </c>
      <c r="G39" t="inlineStr">
        <is>
          <t>Bus 34</t>
        </is>
      </c>
      <c r="H39" t="n">
        <v>20</v>
      </c>
      <c r="I39" t="n">
        <v>1</v>
      </c>
      <c r="J39" t="n">
        <v>0</v>
      </c>
      <c r="K39" t="n">
        <v>0</v>
      </c>
      <c r="L39" t="n">
        <v>0</v>
      </c>
      <c r="M39" t="n">
        <v>0</v>
      </c>
    </row>
    <row r="40">
      <c r="C40" t="n">
        <v>0</v>
      </c>
      <c r="D40" t="n">
        <v>55</v>
      </c>
      <c r="E40" t="inlineStr">
        <is>
          <t>example</t>
        </is>
      </c>
      <c r="F40" t="inlineStr">
        <is>
          <t>---</t>
        </is>
      </c>
      <c r="G40" t="inlineStr">
        <is>
          <t>Bus 35</t>
        </is>
      </c>
      <c r="H40" t="n">
        <v>20</v>
      </c>
      <c r="I40" t="n">
        <v>1</v>
      </c>
      <c r="J40" t="n">
        <v>0</v>
      </c>
      <c r="K40" t="n">
        <v>0</v>
      </c>
      <c r="L40" t="n">
        <v>0</v>
      </c>
      <c r="M40" t="n">
        <v>0</v>
      </c>
    </row>
    <row r="41">
      <c r="C41" t="n">
        <v>0</v>
      </c>
      <c r="D41" t="n">
        <v>56</v>
      </c>
      <c r="E41" t="inlineStr">
        <is>
          <t>example</t>
        </is>
      </c>
      <c r="F41" t="inlineStr">
        <is>
          <t>---</t>
        </is>
      </c>
      <c r="G41" t="inlineStr">
        <is>
          <t>Bus 36</t>
        </is>
      </c>
      <c r="H41" t="n">
        <v>20</v>
      </c>
      <c r="I41" t="n">
        <v>1</v>
      </c>
      <c r="J41" t="n">
        <v>0</v>
      </c>
      <c r="K41" t="n">
        <v>0</v>
      </c>
      <c r="L41" t="n">
        <v>0</v>
      </c>
      <c r="M41" t="n">
        <v>0</v>
      </c>
    </row>
    <row r="42">
      <c r="C42" t="n">
        <v>0</v>
      </c>
      <c r="D42" t="n">
        <v>57</v>
      </c>
      <c r="E42" t="inlineStr">
        <is>
          <t>example</t>
        </is>
      </c>
      <c r="F42" t="inlineStr">
        <is>
          <t>---</t>
        </is>
      </c>
      <c r="G42" t="inlineStr">
        <is>
          <t>Bus 37</t>
        </is>
      </c>
      <c r="H42" t="n">
        <v>20</v>
      </c>
      <c r="I42" t="n">
        <v>1</v>
      </c>
      <c r="J42" t="n">
        <v>0</v>
      </c>
      <c r="K42" t="n">
        <v>0</v>
      </c>
      <c r="L42" t="n">
        <v>0</v>
      </c>
      <c r="M42" t="n">
        <v>0</v>
      </c>
    </row>
    <row r="43">
      <c r="C43" t="n">
        <v>0</v>
      </c>
      <c r="D43" t="n">
        <v>58</v>
      </c>
      <c r="E43" t="inlineStr">
        <is>
          <t>example</t>
        </is>
      </c>
      <c r="F43" t="inlineStr">
        <is>
          <t>---</t>
        </is>
      </c>
      <c r="G43" t="inlineStr">
        <is>
          <t>Bus 38</t>
        </is>
      </c>
      <c r="H43" t="n">
        <v>110</v>
      </c>
      <c r="I43" t="n">
        <v>1</v>
      </c>
      <c r="J43" t="n">
        <v>0</v>
      </c>
      <c r="K43" t="n">
        <v>0</v>
      </c>
      <c r="L43" t="n">
        <v>0</v>
      </c>
      <c r="M43" t="n">
        <v>0</v>
      </c>
    </row>
    <row r="44">
      <c r="C44" t="n">
        <v>0</v>
      </c>
      <c r="D44" t="n">
        <v>64</v>
      </c>
      <c r="E44" t="inlineStr">
        <is>
          <t>example</t>
        </is>
      </c>
      <c r="F44" t="inlineStr">
        <is>
          <t>---</t>
        </is>
      </c>
      <c r="G44" t="inlineStr">
        <is>
          <t>Bus 39</t>
        </is>
      </c>
      <c r="H44" t="n">
        <v>20</v>
      </c>
      <c r="I44" t="n">
        <v>1</v>
      </c>
      <c r="J44" t="n">
        <v>0</v>
      </c>
      <c r="K44" t="n">
        <v>0</v>
      </c>
      <c r="L44" t="n">
        <v>0</v>
      </c>
      <c r="M44" t="n">
        <v>0</v>
      </c>
    </row>
    <row r="45">
      <c r="C45" t="n">
        <v>0</v>
      </c>
      <c r="D45" t="n">
        <v>65</v>
      </c>
      <c r="E45" t="inlineStr">
        <is>
          <t>example</t>
        </is>
      </c>
      <c r="F45" t="inlineStr">
        <is>
          <t>---</t>
        </is>
      </c>
      <c r="G45" t="inlineStr">
        <is>
          <t>Bus 40</t>
        </is>
      </c>
      <c r="H45" t="n">
        <v>20</v>
      </c>
      <c r="I45" t="n">
        <v>1</v>
      </c>
      <c r="J45" t="n">
        <v>0</v>
      </c>
      <c r="K45" t="n">
        <v>0</v>
      </c>
      <c r="L45" t="n">
        <v>0</v>
      </c>
      <c r="M45" t="n">
        <v>0</v>
      </c>
    </row>
    <row r="46">
      <c r="C46" t="n">
        <v>0</v>
      </c>
      <c r="D46" t="n">
        <v>71</v>
      </c>
      <c r="E46" t="inlineStr">
        <is>
          <t>example</t>
        </is>
      </c>
      <c r="F46" t="inlineStr">
        <is>
          <t>---</t>
        </is>
      </c>
      <c r="G46" t="inlineStr">
        <is>
          <t>Bus 41</t>
        </is>
      </c>
      <c r="H46" t="n">
        <v>20</v>
      </c>
      <c r="I46" t="n">
        <v>1</v>
      </c>
      <c r="J46" t="n">
        <v>0</v>
      </c>
      <c r="K46" t="n">
        <v>0</v>
      </c>
      <c r="L46" t="n">
        <v>0</v>
      </c>
      <c r="M46" t="n">
        <v>0</v>
      </c>
    </row>
    <row r="47">
      <c r="C47" t="n">
        <v>0</v>
      </c>
      <c r="D47" t="n">
        <v>72</v>
      </c>
      <c r="E47" t="inlineStr">
        <is>
          <t>example</t>
        </is>
      </c>
      <c r="F47" t="inlineStr">
        <is>
          <t>---</t>
        </is>
      </c>
      <c r="G47" t="inlineStr">
        <is>
          <t>Bus 42</t>
        </is>
      </c>
      <c r="H47" t="n">
        <v>20</v>
      </c>
      <c r="I47" t="n">
        <v>1</v>
      </c>
      <c r="J47" t="n">
        <v>0</v>
      </c>
      <c r="K47" t="n">
        <v>0</v>
      </c>
      <c r="L47" t="n">
        <v>0</v>
      </c>
      <c r="M47" t="n">
        <v>0</v>
      </c>
    </row>
    <row r="48">
      <c r="C48" t="n">
        <v>0</v>
      </c>
      <c r="D48" t="n">
        <v>73</v>
      </c>
      <c r="E48" t="inlineStr">
        <is>
          <t>example</t>
        </is>
      </c>
      <c r="F48" t="inlineStr">
        <is>
          <t>---</t>
        </is>
      </c>
      <c r="G48" t="inlineStr">
        <is>
          <t>Bus 43</t>
        </is>
      </c>
      <c r="H48" t="n">
        <v>20</v>
      </c>
      <c r="I48" t="n">
        <v>1</v>
      </c>
      <c r="J48" t="n">
        <v>0</v>
      </c>
      <c r="K48" t="n">
        <v>0</v>
      </c>
      <c r="L48" t="n">
        <v>0</v>
      </c>
      <c r="M48" t="n">
        <v>0</v>
      </c>
    </row>
    <row r="49">
      <c r="C49" t="n">
        <v>0</v>
      </c>
      <c r="D49" t="n">
        <v>74</v>
      </c>
      <c r="E49" t="inlineStr">
        <is>
          <t>example</t>
        </is>
      </c>
      <c r="F49" t="inlineStr">
        <is>
          <t>---</t>
        </is>
      </c>
      <c r="G49" t="inlineStr">
        <is>
          <t>Bus 44</t>
        </is>
      </c>
      <c r="H49" t="n">
        <v>20</v>
      </c>
      <c r="I49" t="n">
        <v>1</v>
      </c>
      <c r="J49" t="n">
        <v>0</v>
      </c>
      <c r="K49" t="n">
        <v>0</v>
      </c>
      <c r="L49" t="n">
        <v>0</v>
      </c>
      <c r="M49" t="n">
        <v>0</v>
      </c>
    </row>
    <row r="50">
      <c r="C50" t="n">
        <v>0</v>
      </c>
      <c r="D50" t="n">
        <v>75</v>
      </c>
      <c r="E50" t="inlineStr">
        <is>
          <t>example</t>
        </is>
      </c>
      <c r="F50" t="inlineStr">
        <is>
          <t>---</t>
        </is>
      </c>
      <c r="G50" t="inlineStr">
        <is>
          <t>Bus 45</t>
        </is>
      </c>
      <c r="H50" t="n">
        <v>20</v>
      </c>
      <c r="I50" t="n">
        <v>1</v>
      </c>
      <c r="J50" t="n">
        <v>0</v>
      </c>
      <c r="K50" t="n">
        <v>0</v>
      </c>
      <c r="L50" t="n">
        <v>0</v>
      </c>
      <c r="M50" t="n">
        <v>0</v>
      </c>
    </row>
    <row r="51">
      <c r="C51" t="n">
        <v>0</v>
      </c>
      <c r="D51" t="n">
        <v>76</v>
      </c>
      <c r="E51" t="inlineStr">
        <is>
          <t>example</t>
        </is>
      </c>
      <c r="F51" t="inlineStr">
        <is>
          <t>---</t>
        </is>
      </c>
      <c r="G51" t="inlineStr">
        <is>
          <t>Bus 46</t>
        </is>
      </c>
      <c r="H51" t="n">
        <v>20</v>
      </c>
      <c r="I51" t="n">
        <v>1</v>
      </c>
      <c r="J51" t="n">
        <v>0</v>
      </c>
      <c r="K51" t="n">
        <v>0</v>
      </c>
      <c r="L51" t="n">
        <v>0</v>
      </c>
      <c r="M51" t="n">
        <v>0</v>
      </c>
    </row>
    <row r="52">
      <c r="C52" t="n">
        <v>0</v>
      </c>
      <c r="D52" t="n">
        <v>77</v>
      </c>
      <c r="E52" t="inlineStr">
        <is>
          <t>example</t>
        </is>
      </c>
      <c r="F52" t="inlineStr">
        <is>
          <t>---</t>
        </is>
      </c>
      <c r="G52" t="inlineStr">
        <is>
          <t>Bus 47</t>
        </is>
      </c>
      <c r="H52" t="n">
        <v>20</v>
      </c>
      <c r="I52" t="n">
        <v>1</v>
      </c>
      <c r="J52" t="n">
        <v>0</v>
      </c>
      <c r="K52" t="n">
        <v>0</v>
      </c>
      <c r="L52" t="n">
        <v>0</v>
      </c>
      <c r="M52" t="n">
        <v>0</v>
      </c>
    </row>
    <row r="53">
      <c r="C53" t="n">
        <v>0</v>
      </c>
      <c r="D53" t="n">
        <v>78</v>
      </c>
      <c r="E53" t="inlineStr">
        <is>
          <t>example</t>
        </is>
      </c>
      <c r="F53" t="inlineStr">
        <is>
          <t>---</t>
        </is>
      </c>
      <c r="G53" t="inlineStr">
        <is>
          <t>Bus 48</t>
        </is>
      </c>
      <c r="H53" t="n">
        <v>20</v>
      </c>
      <c r="I53" t="n">
        <v>1</v>
      </c>
      <c r="J53" t="n">
        <v>0</v>
      </c>
      <c r="K53" t="n">
        <v>0</v>
      </c>
      <c r="L53" t="n">
        <v>0</v>
      </c>
      <c r="M53" t="n">
        <v>0</v>
      </c>
    </row>
    <row r="54">
      <c r="C54" t="n">
        <v>0</v>
      </c>
      <c r="D54" t="n">
        <v>79</v>
      </c>
      <c r="E54" t="inlineStr">
        <is>
          <t>example</t>
        </is>
      </c>
      <c r="F54" t="inlineStr">
        <is>
          <t>---</t>
        </is>
      </c>
      <c r="G54" t="inlineStr">
        <is>
          <t>Bus 49</t>
        </is>
      </c>
      <c r="H54" t="n">
        <v>20</v>
      </c>
      <c r="I54" t="n">
        <v>1</v>
      </c>
      <c r="J54" t="n">
        <v>0</v>
      </c>
      <c r="K54" t="n">
        <v>0</v>
      </c>
      <c r="L54" t="n">
        <v>0</v>
      </c>
      <c r="M54" t="n">
        <v>0</v>
      </c>
    </row>
    <row r="55">
      <c r="C55" t="n">
        <v>0</v>
      </c>
      <c r="D55" t="n">
        <v>80</v>
      </c>
      <c r="E55" t="inlineStr">
        <is>
          <t>example</t>
        </is>
      </c>
      <c r="F55" t="inlineStr">
        <is>
          <t>---</t>
        </is>
      </c>
      <c r="G55" t="inlineStr">
        <is>
          <t>Bus 50</t>
        </is>
      </c>
      <c r="H55" t="n">
        <v>20</v>
      </c>
      <c r="I55" t="n">
        <v>1</v>
      </c>
      <c r="J55" t="n">
        <v>0</v>
      </c>
      <c r="K55" t="n">
        <v>0</v>
      </c>
      <c r="L55" t="n">
        <v>0</v>
      </c>
      <c r="M55" t="n">
        <v>0</v>
      </c>
    </row>
    <row r="56">
      <c r="C56" t="n">
        <v>0</v>
      </c>
      <c r="D56" t="n">
        <v>81</v>
      </c>
      <c r="E56" t="inlineStr">
        <is>
          <t>example</t>
        </is>
      </c>
      <c r="F56" t="inlineStr">
        <is>
          <t>---</t>
        </is>
      </c>
      <c r="G56" t="inlineStr">
        <is>
          <t>Bus 51</t>
        </is>
      </c>
      <c r="H56" t="n">
        <v>20</v>
      </c>
      <c r="I56" t="n">
        <v>1</v>
      </c>
      <c r="J56" t="n">
        <v>0</v>
      </c>
      <c r="K56" t="n">
        <v>0</v>
      </c>
      <c r="L56" t="n">
        <v>0</v>
      </c>
      <c r="M56" t="n">
        <v>0</v>
      </c>
    </row>
    <row r="57">
      <c r="C57" t="n">
        <v>0</v>
      </c>
      <c r="D57" t="n">
        <v>82</v>
      </c>
      <c r="E57" t="inlineStr">
        <is>
          <t>example</t>
        </is>
      </c>
      <c r="F57" t="inlineStr">
        <is>
          <t>---</t>
        </is>
      </c>
      <c r="G57" t="inlineStr">
        <is>
          <t>Bus 52</t>
        </is>
      </c>
      <c r="H57" t="n">
        <v>20</v>
      </c>
      <c r="I57" t="n">
        <v>1</v>
      </c>
      <c r="J57" t="n">
        <v>0</v>
      </c>
      <c r="K57" t="n">
        <v>0</v>
      </c>
      <c r="L57" t="n">
        <v>0</v>
      </c>
      <c r="M57" t="n">
        <v>0</v>
      </c>
    </row>
    <row r="58">
      <c r="C58" t="n">
        <v>0</v>
      </c>
      <c r="D58" t="n">
        <v>83</v>
      </c>
      <c r="E58" t="inlineStr">
        <is>
          <t>example</t>
        </is>
      </c>
      <c r="F58" t="inlineStr">
        <is>
          <t>---</t>
        </is>
      </c>
      <c r="G58" t="inlineStr">
        <is>
          <t>Bus 53</t>
        </is>
      </c>
      <c r="H58" t="n">
        <v>20</v>
      </c>
      <c r="I58" t="n">
        <v>1</v>
      </c>
      <c r="J58" t="n">
        <v>0</v>
      </c>
      <c r="K58" t="n">
        <v>0</v>
      </c>
      <c r="L58" t="n">
        <v>0</v>
      </c>
      <c r="M58" t="n">
        <v>0</v>
      </c>
    </row>
    <row r="59">
      <c r="C59" t="n">
        <v>0</v>
      </c>
      <c r="D59" t="n">
        <v>84</v>
      </c>
      <c r="E59" t="inlineStr">
        <is>
          <t>example</t>
        </is>
      </c>
      <c r="F59" t="inlineStr">
        <is>
          <t>---</t>
        </is>
      </c>
      <c r="G59" t="inlineStr">
        <is>
          <t>Bus 54</t>
        </is>
      </c>
      <c r="H59" t="n">
        <v>20</v>
      </c>
      <c r="I59" t="n">
        <v>1</v>
      </c>
      <c r="J59" t="n">
        <v>0</v>
      </c>
      <c r="K59" t="n">
        <v>0</v>
      </c>
      <c r="L59" t="n">
        <v>0</v>
      </c>
      <c r="M59" t="n">
        <v>0</v>
      </c>
    </row>
    <row r="60">
      <c r="C60" t="n">
        <v>0</v>
      </c>
      <c r="D60" t="n">
        <v>85</v>
      </c>
      <c r="E60" t="inlineStr">
        <is>
          <t>example</t>
        </is>
      </c>
      <c r="F60" t="inlineStr">
        <is>
          <t>---</t>
        </is>
      </c>
      <c r="G60" t="inlineStr">
        <is>
          <t>Bus 55</t>
        </is>
      </c>
      <c r="H60" t="n">
        <v>20</v>
      </c>
      <c r="I60" t="n">
        <v>1</v>
      </c>
      <c r="J60" t="n">
        <v>0</v>
      </c>
      <c r="K60" t="n">
        <v>0</v>
      </c>
      <c r="L60" t="n">
        <v>0</v>
      </c>
      <c r="M60" t="n">
        <v>0</v>
      </c>
    </row>
    <row r="61">
      <c r="C61" t="n">
        <v>0</v>
      </c>
      <c r="D61" t="n">
        <v>86</v>
      </c>
      <c r="E61" t="inlineStr">
        <is>
          <t>example</t>
        </is>
      </c>
      <c r="F61" t="inlineStr">
        <is>
          <t>---</t>
        </is>
      </c>
      <c r="G61" t="inlineStr">
        <is>
          <t>Bus 56</t>
        </is>
      </c>
      <c r="H61" t="n">
        <v>20</v>
      </c>
      <c r="I61" t="n">
        <v>1</v>
      </c>
      <c r="J61" t="n">
        <v>0</v>
      </c>
      <c r="K61" t="n">
        <v>0</v>
      </c>
      <c r="L61" t="n">
        <v>0</v>
      </c>
      <c r="M61" t="n">
        <v>0</v>
      </c>
    </row>
    <row r="62">
      <c r="C62" t="n">
        <v>0</v>
      </c>
      <c r="D62" t="n">
        <v>94</v>
      </c>
      <c r="E62" t="inlineStr">
        <is>
          <t>example</t>
        </is>
      </c>
      <c r="F62" t="inlineStr">
        <is>
          <t>---</t>
        </is>
      </c>
      <c r="G62" t="inlineStr">
        <is>
          <t>Bus 57</t>
        </is>
      </c>
      <c r="H62" t="n">
        <v>20</v>
      </c>
      <c r="I62" t="n">
        <v>1</v>
      </c>
      <c r="J62" t="n">
        <v>0</v>
      </c>
      <c r="K62" t="n">
        <v>0</v>
      </c>
      <c r="L62" t="n">
        <v>0</v>
      </c>
      <c r="M62" t="n">
        <v>0</v>
      </c>
    </row>
    <row r="63">
      <c r="C63" t="n">
        <v>0</v>
      </c>
      <c r="D63" t="n">
        <v>95</v>
      </c>
      <c r="E63" t="inlineStr">
        <is>
          <t>example</t>
        </is>
      </c>
      <c r="F63" t="inlineStr">
        <is>
          <t>---</t>
        </is>
      </c>
      <c r="G63" t="inlineStr">
        <is>
          <t>Bus 58</t>
        </is>
      </c>
      <c r="H63" t="n">
        <v>20</v>
      </c>
      <c r="I63" t="n">
        <v>1</v>
      </c>
      <c r="J63" t="n">
        <v>0</v>
      </c>
      <c r="K63" t="n">
        <v>0</v>
      </c>
      <c r="L63" t="n">
        <v>0</v>
      </c>
      <c r="M63" t="n">
        <v>0</v>
      </c>
    </row>
    <row r="64">
      <c r="C64" t="n">
        <v>0</v>
      </c>
      <c r="D64" t="n">
        <v>98</v>
      </c>
      <c r="E64" t="inlineStr">
        <is>
          <t>example</t>
        </is>
      </c>
      <c r="F64" t="inlineStr">
        <is>
          <t>---</t>
        </is>
      </c>
      <c r="G64" t="inlineStr">
        <is>
          <t>Bus 59</t>
        </is>
      </c>
      <c r="H64" t="n">
        <v>20</v>
      </c>
      <c r="I64" t="n">
        <v>1</v>
      </c>
      <c r="J64" t="n">
        <v>0</v>
      </c>
      <c r="K64" t="n">
        <v>0</v>
      </c>
      <c r="L64" t="n">
        <v>0</v>
      </c>
      <c r="M64" t="n">
        <v>0</v>
      </c>
    </row>
    <row r="65">
      <c r="C65" t="n">
        <v>0</v>
      </c>
      <c r="D65" t="n">
        <v>100</v>
      </c>
      <c r="E65" t="inlineStr">
        <is>
          <t>example</t>
        </is>
      </c>
      <c r="F65" t="inlineStr">
        <is>
          <t>---</t>
        </is>
      </c>
      <c r="G65" t="inlineStr">
        <is>
          <t>Bus 60</t>
        </is>
      </c>
      <c r="H65" t="n">
        <v>20</v>
      </c>
      <c r="I65" t="n">
        <v>1</v>
      </c>
      <c r="J65" t="n">
        <v>0</v>
      </c>
      <c r="K65" t="n">
        <v>0</v>
      </c>
      <c r="L65" t="n">
        <v>0</v>
      </c>
      <c r="M65" t="n">
        <v>0</v>
      </c>
    </row>
    <row r="66">
      <c r="C66" t="n">
        <v>0</v>
      </c>
      <c r="D66" t="n">
        <v>101</v>
      </c>
      <c r="E66" t="inlineStr">
        <is>
          <t>example</t>
        </is>
      </c>
      <c r="F66" t="inlineStr">
        <is>
          <t>---</t>
        </is>
      </c>
      <c r="G66" t="inlineStr">
        <is>
          <t>Bus 61</t>
        </is>
      </c>
      <c r="H66" t="n">
        <v>20</v>
      </c>
      <c r="I66" t="n">
        <v>1</v>
      </c>
      <c r="J66" t="n">
        <v>0</v>
      </c>
      <c r="K66" t="n">
        <v>0</v>
      </c>
      <c r="L66" t="n">
        <v>0</v>
      </c>
      <c r="M66" t="n">
        <v>0</v>
      </c>
    </row>
    <row r="67">
      <c r="C67" t="n">
        <v>0</v>
      </c>
      <c r="D67" t="n">
        <v>102</v>
      </c>
      <c r="E67" t="inlineStr">
        <is>
          <t>example</t>
        </is>
      </c>
      <c r="F67" t="inlineStr">
        <is>
          <t>---</t>
        </is>
      </c>
      <c r="G67" t="inlineStr">
        <is>
          <t>Bus 62</t>
        </is>
      </c>
      <c r="H67" t="n">
        <v>20</v>
      </c>
      <c r="I67" t="n">
        <v>1</v>
      </c>
      <c r="J67" t="n">
        <v>0</v>
      </c>
      <c r="K67" t="n">
        <v>0</v>
      </c>
      <c r="L67" t="n">
        <v>0</v>
      </c>
      <c r="M67" t="n">
        <v>0</v>
      </c>
    </row>
    <row r="68">
      <c r="C68" t="n">
        <v>0</v>
      </c>
      <c r="D68" t="n">
        <v>103</v>
      </c>
      <c r="E68" t="inlineStr">
        <is>
          <t>example</t>
        </is>
      </c>
      <c r="F68" t="inlineStr">
        <is>
          <t>---</t>
        </is>
      </c>
      <c r="G68" t="inlineStr">
        <is>
          <t>Bus 63</t>
        </is>
      </c>
      <c r="H68" t="n">
        <v>20</v>
      </c>
      <c r="I68" t="n">
        <v>1</v>
      </c>
      <c r="J68" t="n">
        <v>0</v>
      </c>
      <c r="K68" t="n">
        <v>0</v>
      </c>
      <c r="L68" t="n">
        <v>0</v>
      </c>
      <c r="M68" t="n">
        <v>0</v>
      </c>
    </row>
    <row r="69">
      <c r="C69" t="n">
        <v>0</v>
      </c>
      <c r="D69" t="n">
        <v>104</v>
      </c>
      <c r="E69" t="inlineStr">
        <is>
          <t>example</t>
        </is>
      </c>
      <c r="F69" t="inlineStr">
        <is>
          <t>---</t>
        </is>
      </c>
      <c r="G69" t="inlineStr">
        <is>
          <t>Bus 64</t>
        </is>
      </c>
      <c r="H69" t="n">
        <v>20</v>
      </c>
      <c r="I69" t="n">
        <v>1</v>
      </c>
      <c r="J69" t="n">
        <v>0</v>
      </c>
      <c r="K69" t="n">
        <v>0</v>
      </c>
      <c r="L69" t="n">
        <v>0</v>
      </c>
      <c r="M69" t="n">
        <v>0</v>
      </c>
    </row>
    <row r="70">
      <c r="C70" t="n">
        <v>0</v>
      </c>
      <c r="D70" t="n">
        <v>106</v>
      </c>
      <c r="E70" t="inlineStr">
        <is>
          <t>example</t>
        </is>
      </c>
      <c r="F70" t="inlineStr">
        <is>
          <t>---</t>
        </is>
      </c>
      <c r="G70" t="inlineStr">
        <is>
          <t>Bus 65</t>
        </is>
      </c>
      <c r="H70" t="n">
        <v>20</v>
      </c>
      <c r="I70" t="n">
        <v>1</v>
      </c>
      <c r="J70" t="n">
        <v>0</v>
      </c>
      <c r="K70" t="n">
        <v>0</v>
      </c>
      <c r="L70" t="n">
        <v>0</v>
      </c>
      <c r="M70" t="n">
        <v>0</v>
      </c>
    </row>
    <row r="71">
      <c r="C71" t="n">
        <v>0</v>
      </c>
      <c r="D71" t="n">
        <v>107</v>
      </c>
      <c r="E71" t="inlineStr">
        <is>
          <t>example</t>
        </is>
      </c>
      <c r="F71" t="inlineStr">
        <is>
          <t>---</t>
        </is>
      </c>
      <c r="G71" t="inlineStr">
        <is>
          <t>Bus 66</t>
        </is>
      </c>
      <c r="H71" t="n">
        <v>20</v>
      </c>
      <c r="I71" t="n">
        <v>1</v>
      </c>
      <c r="J71" t="n">
        <v>0</v>
      </c>
      <c r="K71" t="n">
        <v>0</v>
      </c>
      <c r="L71" t="n">
        <v>0</v>
      </c>
      <c r="M71" t="n">
        <v>0</v>
      </c>
    </row>
    <row r="72">
      <c r="C72" t="n">
        <v>0</v>
      </c>
      <c r="D72" t="n">
        <v>108</v>
      </c>
      <c r="E72" t="inlineStr">
        <is>
          <t>example</t>
        </is>
      </c>
      <c r="F72" t="inlineStr">
        <is>
          <t>---</t>
        </is>
      </c>
      <c r="G72" t="inlineStr">
        <is>
          <t>Bus 67</t>
        </is>
      </c>
      <c r="H72" t="n">
        <v>20</v>
      </c>
      <c r="I72" t="n">
        <v>1</v>
      </c>
      <c r="J72" t="n">
        <v>0</v>
      </c>
      <c r="K72" t="n">
        <v>0</v>
      </c>
      <c r="L72" t="n">
        <v>0</v>
      </c>
      <c r="M72" t="n">
        <v>0</v>
      </c>
    </row>
    <row r="73">
      <c r="C73" t="n">
        <v>0</v>
      </c>
      <c r="D73" t="n">
        <v>109</v>
      </c>
      <c r="E73" t="inlineStr">
        <is>
          <t>example</t>
        </is>
      </c>
      <c r="F73" t="inlineStr">
        <is>
          <t>---</t>
        </is>
      </c>
      <c r="G73" t="inlineStr">
        <is>
          <t>Bus 68</t>
        </is>
      </c>
      <c r="H73" t="n">
        <v>20</v>
      </c>
      <c r="I73" t="n">
        <v>1</v>
      </c>
      <c r="J73" t="n">
        <v>0</v>
      </c>
      <c r="K73" t="n">
        <v>0</v>
      </c>
      <c r="L73" t="n">
        <v>0</v>
      </c>
      <c r="M73" t="n">
        <v>0</v>
      </c>
    </row>
    <row r="74">
      <c r="C74" t="n">
        <v>0</v>
      </c>
      <c r="D74" t="n">
        <v>110</v>
      </c>
      <c r="E74" t="inlineStr">
        <is>
          <t>example</t>
        </is>
      </c>
      <c r="F74" t="inlineStr">
        <is>
          <t>---</t>
        </is>
      </c>
      <c r="G74" t="inlineStr">
        <is>
          <t>Bus 69</t>
        </is>
      </c>
      <c r="H74" t="n">
        <v>20</v>
      </c>
      <c r="I74" t="n">
        <v>1</v>
      </c>
      <c r="J74" t="n">
        <v>0</v>
      </c>
      <c r="K74" t="n">
        <v>0</v>
      </c>
      <c r="L74" t="n">
        <v>0</v>
      </c>
      <c r="M74" t="n">
        <v>0</v>
      </c>
    </row>
    <row r="75">
      <c r="C75" t="n">
        <v>0</v>
      </c>
      <c r="D75" t="n">
        <v>111</v>
      </c>
      <c r="E75" t="inlineStr">
        <is>
          <t>example</t>
        </is>
      </c>
      <c r="F75" t="inlineStr">
        <is>
          <t>---</t>
        </is>
      </c>
      <c r="G75" t="inlineStr">
        <is>
          <t>Bus 70</t>
        </is>
      </c>
      <c r="H75" t="n">
        <v>20</v>
      </c>
      <c r="I75" t="n">
        <v>1</v>
      </c>
      <c r="J75" t="n">
        <v>0</v>
      </c>
      <c r="K75" t="n">
        <v>0</v>
      </c>
      <c r="L75" t="n">
        <v>0</v>
      </c>
      <c r="M75" t="n">
        <v>0</v>
      </c>
    </row>
    <row r="76">
      <c r="C76" t="n">
        <v>0</v>
      </c>
      <c r="D76" t="n">
        <v>116</v>
      </c>
      <c r="E76" t="inlineStr">
        <is>
          <t>example</t>
        </is>
      </c>
      <c r="F76" t="inlineStr">
        <is>
          <t>---</t>
        </is>
      </c>
      <c r="G76" t="inlineStr">
        <is>
          <t>Bus 71</t>
        </is>
      </c>
      <c r="H76" t="n">
        <v>20</v>
      </c>
      <c r="I76" t="n">
        <v>1</v>
      </c>
      <c r="J76" t="n">
        <v>0</v>
      </c>
      <c r="K76" t="n">
        <v>0</v>
      </c>
      <c r="L76" t="n">
        <v>0</v>
      </c>
      <c r="M76" t="n">
        <v>0</v>
      </c>
    </row>
    <row r="77">
      <c r="C77" t="n">
        <v>0</v>
      </c>
      <c r="D77" t="n">
        <v>117</v>
      </c>
      <c r="E77" t="inlineStr">
        <is>
          <t>example</t>
        </is>
      </c>
      <c r="F77" t="inlineStr">
        <is>
          <t>---</t>
        </is>
      </c>
      <c r="G77" t="inlineStr">
        <is>
          <t>Bus 72</t>
        </is>
      </c>
      <c r="H77" t="n">
        <v>20</v>
      </c>
      <c r="I77" t="n">
        <v>1</v>
      </c>
      <c r="J77" t="n">
        <v>0</v>
      </c>
      <c r="K77" t="n">
        <v>0</v>
      </c>
      <c r="L77" t="n">
        <v>0</v>
      </c>
      <c r="M77" t="n">
        <v>0</v>
      </c>
    </row>
    <row r="78">
      <c r="C78" t="n">
        <v>0</v>
      </c>
      <c r="D78" t="n">
        <v>118</v>
      </c>
      <c r="E78" t="inlineStr">
        <is>
          <t>example</t>
        </is>
      </c>
      <c r="F78" t="inlineStr">
        <is>
          <t>---</t>
        </is>
      </c>
      <c r="G78" t="inlineStr">
        <is>
          <t>Bus 73</t>
        </is>
      </c>
      <c r="H78" t="n">
        <v>20</v>
      </c>
      <c r="I78" t="n">
        <v>1</v>
      </c>
      <c r="J78" t="n">
        <v>0</v>
      </c>
      <c r="K78" t="n">
        <v>0</v>
      </c>
      <c r="L78" t="n">
        <v>0</v>
      </c>
      <c r="M78" t="n">
        <v>0</v>
      </c>
    </row>
    <row r="79">
      <c r="C79" t="n">
        <v>0</v>
      </c>
      <c r="D79" t="n">
        <v>119</v>
      </c>
      <c r="E79" t="inlineStr">
        <is>
          <t>example</t>
        </is>
      </c>
      <c r="F79" t="inlineStr">
        <is>
          <t>---</t>
        </is>
      </c>
      <c r="G79" t="inlineStr">
        <is>
          <t>Bus 74</t>
        </is>
      </c>
      <c r="H79" t="n">
        <v>20</v>
      </c>
      <c r="I79" t="n">
        <v>1</v>
      </c>
      <c r="J79" t="n">
        <v>0</v>
      </c>
      <c r="K79" t="n">
        <v>0</v>
      </c>
      <c r="L79" t="n">
        <v>0</v>
      </c>
      <c r="M79" t="n">
        <v>0</v>
      </c>
    </row>
    <row r="80">
      <c r="C80" t="n">
        <v>0</v>
      </c>
      <c r="D80" t="n">
        <v>120</v>
      </c>
      <c r="E80" t="inlineStr">
        <is>
          <t>example</t>
        </is>
      </c>
      <c r="F80" t="inlineStr">
        <is>
          <t>---</t>
        </is>
      </c>
      <c r="G80" t="inlineStr">
        <is>
          <t>Bus 75</t>
        </is>
      </c>
      <c r="H80" t="n">
        <v>20</v>
      </c>
      <c r="I80" t="n">
        <v>1</v>
      </c>
      <c r="J80" t="n">
        <v>0</v>
      </c>
      <c r="K80" t="n">
        <v>0</v>
      </c>
      <c r="L80" t="n">
        <v>0</v>
      </c>
      <c r="M80" t="n">
        <v>0</v>
      </c>
    </row>
    <row r="81">
      <c r="C81" t="n">
        <v>0</v>
      </c>
      <c r="D81" t="n">
        <v>126</v>
      </c>
      <c r="E81" t="inlineStr">
        <is>
          <t>example</t>
        </is>
      </c>
      <c r="F81" t="inlineStr">
        <is>
          <t>---</t>
        </is>
      </c>
      <c r="G81" t="inlineStr">
        <is>
          <t>Bus 76</t>
        </is>
      </c>
      <c r="H81" t="n">
        <v>20</v>
      </c>
      <c r="I81" t="n">
        <v>1</v>
      </c>
      <c r="J81" t="n">
        <v>0</v>
      </c>
      <c r="K81" t="n">
        <v>0</v>
      </c>
      <c r="L81" t="n">
        <v>0</v>
      </c>
      <c r="M81" t="n">
        <v>0</v>
      </c>
    </row>
    <row r="82">
      <c r="C82" t="n">
        <v>0</v>
      </c>
      <c r="D82" t="n">
        <v>129</v>
      </c>
      <c r="E82" t="inlineStr">
        <is>
          <t>example</t>
        </is>
      </c>
      <c r="F82" t="inlineStr">
        <is>
          <t>---</t>
        </is>
      </c>
      <c r="G82" t="inlineStr">
        <is>
          <t>Bus 77</t>
        </is>
      </c>
      <c r="H82" t="n">
        <v>20</v>
      </c>
      <c r="I82" t="n">
        <v>1</v>
      </c>
      <c r="J82" t="n">
        <v>0</v>
      </c>
      <c r="K82" t="n">
        <v>0</v>
      </c>
      <c r="L82" t="n">
        <v>0</v>
      </c>
      <c r="M82" t="n">
        <v>0</v>
      </c>
    </row>
    <row r="83">
      <c r="C83" t="n">
        <v>0</v>
      </c>
      <c r="D83" t="n">
        <v>131</v>
      </c>
      <c r="E83" t="inlineStr">
        <is>
          <t>example</t>
        </is>
      </c>
      <c r="F83" t="inlineStr">
        <is>
          <t>---</t>
        </is>
      </c>
      <c r="G83" t="inlineStr">
        <is>
          <t>Bus 78</t>
        </is>
      </c>
      <c r="H83" t="n">
        <v>20</v>
      </c>
      <c r="I83" t="n">
        <v>1</v>
      </c>
      <c r="J83" t="n">
        <v>0</v>
      </c>
      <c r="K83" t="n">
        <v>0</v>
      </c>
      <c r="L83" t="n">
        <v>0</v>
      </c>
      <c r="M83" t="n">
        <v>0</v>
      </c>
    </row>
    <row r="84">
      <c r="C84" t="n">
        <v>0</v>
      </c>
      <c r="D84" t="n">
        <v>132</v>
      </c>
      <c r="E84" t="inlineStr">
        <is>
          <t>example</t>
        </is>
      </c>
      <c r="F84" t="inlineStr">
        <is>
          <t>---</t>
        </is>
      </c>
      <c r="G84" t="inlineStr">
        <is>
          <t>Bus 79</t>
        </is>
      </c>
      <c r="H84" t="n">
        <v>20</v>
      </c>
      <c r="I84" t="n">
        <v>1</v>
      </c>
      <c r="J84" t="n">
        <v>0</v>
      </c>
      <c r="K84" t="n">
        <v>0</v>
      </c>
      <c r="L84" t="n">
        <v>0</v>
      </c>
      <c r="M84" t="n">
        <v>0</v>
      </c>
    </row>
    <row r="85">
      <c r="C85" t="n">
        <v>0</v>
      </c>
      <c r="D85" t="n">
        <v>133</v>
      </c>
      <c r="E85" t="inlineStr">
        <is>
          <t>example</t>
        </is>
      </c>
      <c r="F85" t="inlineStr">
        <is>
          <t>---</t>
        </is>
      </c>
      <c r="G85" t="inlineStr">
        <is>
          <t>Bus 80</t>
        </is>
      </c>
      <c r="H85" t="n">
        <v>20</v>
      </c>
      <c r="I85" t="n">
        <v>1</v>
      </c>
      <c r="J85" t="n">
        <v>0</v>
      </c>
      <c r="K85" t="n">
        <v>0</v>
      </c>
      <c r="L85" t="n">
        <v>0</v>
      </c>
      <c r="M85" t="n">
        <v>0</v>
      </c>
    </row>
    <row r="86">
      <c r="C86" t="n">
        <v>0</v>
      </c>
      <c r="D86" t="n">
        <v>134</v>
      </c>
      <c r="E86" t="inlineStr">
        <is>
          <t>example</t>
        </is>
      </c>
      <c r="F86" t="inlineStr">
        <is>
          <t>---</t>
        </is>
      </c>
      <c r="G86" t="inlineStr">
        <is>
          <t>Bus 81</t>
        </is>
      </c>
      <c r="H86" t="n">
        <v>20</v>
      </c>
      <c r="I86" t="n">
        <v>1</v>
      </c>
      <c r="J86" t="n">
        <v>0</v>
      </c>
      <c r="K86" t="n">
        <v>0</v>
      </c>
      <c r="L86" t="n">
        <v>0</v>
      </c>
      <c r="M86" t="n">
        <v>0</v>
      </c>
    </row>
    <row r="87">
      <c r="C87" t="n">
        <v>0</v>
      </c>
      <c r="D87" t="n">
        <v>136</v>
      </c>
      <c r="E87" t="inlineStr">
        <is>
          <t>example</t>
        </is>
      </c>
      <c r="F87" t="inlineStr">
        <is>
          <t>---</t>
        </is>
      </c>
      <c r="G87" t="inlineStr">
        <is>
          <t>Bus 82</t>
        </is>
      </c>
      <c r="H87" t="n">
        <v>20</v>
      </c>
      <c r="I87" t="n">
        <v>1</v>
      </c>
      <c r="J87" t="n">
        <v>0</v>
      </c>
      <c r="K87" t="n">
        <v>0</v>
      </c>
      <c r="L87" t="n">
        <v>0</v>
      </c>
      <c r="M87" t="n">
        <v>0</v>
      </c>
    </row>
    <row r="88">
      <c r="C88" t="n">
        <v>0</v>
      </c>
      <c r="D88" t="n">
        <v>137</v>
      </c>
      <c r="E88" t="inlineStr">
        <is>
          <t>example</t>
        </is>
      </c>
      <c r="F88" t="inlineStr">
        <is>
          <t>---</t>
        </is>
      </c>
      <c r="G88" t="inlineStr">
        <is>
          <t>Bus 83</t>
        </is>
      </c>
      <c r="H88" t="n">
        <v>20</v>
      </c>
      <c r="I88" t="n">
        <v>1</v>
      </c>
      <c r="J88" t="n">
        <v>0</v>
      </c>
      <c r="K88" t="n">
        <v>0</v>
      </c>
      <c r="L88" t="n">
        <v>0</v>
      </c>
      <c r="M88" t="n">
        <v>0</v>
      </c>
    </row>
    <row r="89">
      <c r="C89" t="n">
        <v>0</v>
      </c>
      <c r="D89" t="n">
        <v>138</v>
      </c>
      <c r="E89" t="inlineStr">
        <is>
          <t>example</t>
        </is>
      </c>
      <c r="F89" t="inlineStr">
        <is>
          <t>---</t>
        </is>
      </c>
      <c r="G89" t="inlineStr">
        <is>
          <t>Bus 84</t>
        </is>
      </c>
      <c r="H89" t="n">
        <v>20</v>
      </c>
      <c r="I89" t="n">
        <v>1</v>
      </c>
      <c r="J89" t="n">
        <v>0</v>
      </c>
      <c r="K89" t="n">
        <v>0</v>
      </c>
      <c r="L89" t="n">
        <v>0</v>
      </c>
      <c r="M89" t="n">
        <v>0</v>
      </c>
    </row>
    <row r="90">
      <c r="C90" t="n">
        <v>0</v>
      </c>
      <c r="D90" t="n">
        <v>140</v>
      </c>
      <c r="E90" t="inlineStr">
        <is>
          <t>example</t>
        </is>
      </c>
      <c r="F90" t="inlineStr">
        <is>
          <t>---</t>
        </is>
      </c>
      <c r="G90" t="inlineStr">
        <is>
          <t>Bus 85</t>
        </is>
      </c>
      <c r="H90" t="n">
        <v>20</v>
      </c>
      <c r="I90" t="n">
        <v>1</v>
      </c>
      <c r="J90" t="n">
        <v>0</v>
      </c>
      <c r="K90" t="n">
        <v>0</v>
      </c>
      <c r="L90" t="n">
        <v>0</v>
      </c>
      <c r="M90" t="n">
        <v>0</v>
      </c>
    </row>
    <row r="91">
      <c r="C91" t="n">
        <v>0</v>
      </c>
      <c r="D91" t="n">
        <v>141</v>
      </c>
      <c r="E91" t="inlineStr">
        <is>
          <t>example</t>
        </is>
      </c>
      <c r="F91" t="inlineStr">
        <is>
          <t>---</t>
        </is>
      </c>
      <c r="G91" t="inlineStr">
        <is>
          <t>Bus 86</t>
        </is>
      </c>
      <c r="H91" t="n">
        <v>20</v>
      </c>
      <c r="I91" t="n">
        <v>1</v>
      </c>
      <c r="J91" t="n">
        <v>0</v>
      </c>
      <c r="K91" t="n">
        <v>0</v>
      </c>
      <c r="L91" t="n">
        <v>0</v>
      </c>
      <c r="M91" t="n">
        <v>0</v>
      </c>
    </row>
    <row r="92">
      <c r="C92" t="n">
        <v>0</v>
      </c>
      <c r="D92" t="n">
        <v>142</v>
      </c>
      <c r="E92" t="inlineStr">
        <is>
          <t>example</t>
        </is>
      </c>
      <c r="F92" t="inlineStr">
        <is>
          <t>---</t>
        </is>
      </c>
      <c r="G92" t="inlineStr">
        <is>
          <t>Bus 87</t>
        </is>
      </c>
      <c r="H92" t="n">
        <v>20</v>
      </c>
      <c r="I92" t="n">
        <v>1</v>
      </c>
      <c r="J92" t="n">
        <v>0</v>
      </c>
      <c r="K92" t="n">
        <v>0</v>
      </c>
      <c r="L92" t="n">
        <v>0</v>
      </c>
      <c r="M92" t="n">
        <v>0</v>
      </c>
    </row>
    <row r="93">
      <c r="C93" t="n">
        <v>0</v>
      </c>
      <c r="D93" t="n">
        <v>143</v>
      </c>
      <c r="E93" t="inlineStr">
        <is>
          <t>example</t>
        </is>
      </c>
      <c r="F93" t="inlineStr">
        <is>
          <t>---</t>
        </is>
      </c>
      <c r="G93" t="inlineStr">
        <is>
          <t>Bus 88</t>
        </is>
      </c>
      <c r="H93" t="n">
        <v>20</v>
      </c>
      <c r="I93" t="n">
        <v>1</v>
      </c>
      <c r="J93" t="n">
        <v>0</v>
      </c>
      <c r="K93" t="n">
        <v>0</v>
      </c>
      <c r="L93" t="n">
        <v>0</v>
      </c>
      <c r="M93" t="n">
        <v>0</v>
      </c>
    </row>
    <row r="94">
      <c r="C94" t="n">
        <v>0</v>
      </c>
      <c r="D94" t="n">
        <v>144</v>
      </c>
      <c r="E94" t="inlineStr">
        <is>
          <t>example</t>
        </is>
      </c>
      <c r="F94" t="inlineStr">
        <is>
          <t>---</t>
        </is>
      </c>
      <c r="G94" t="inlineStr">
        <is>
          <t>Bus 89</t>
        </is>
      </c>
      <c r="H94" t="n">
        <v>20</v>
      </c>
      <c r="I94" t="n">
        <v>1</v>
      </c>
      <c r="J94" t="n">
        <v>0</v>
      </c>
      <c r="K94" t="n">
        <v>0</v>
      </c>
      <c r="L94" t="n">
        <v>0</v>
      </c>
      <c r="M94" t="n">
        <v>0</v>
      </c>
    </row>
    <row r="95">
      <c r="C95" t="n">
        <v>0</v>
      </c>
      <c r="D95" t="n">
        <v>145</v>
      </c>
      <c r="E95" t="inlineStr">
        <is>
          <t>example</t>
        </is>
      </c>
      <c r="F95" t="inlineStr">
        <is>
          <t>---</t>
        </is>
      </c>
      <c r="G95" t="inlineStr">
        <is>
          <t>Bus 90</t>
        </is>
      </c>
      <c r="H95" t="n">
        <v>20</v>
      </c>
      <c r="I95" t="n">
        <v>1</v>
      </c>
      <c r="J95" t="n">
        <v>0</v>
      </c>
      <c r="K95" t="n">
        <v>0</v>
      </c>
      <c r="L95" t="n">
        <v>0</v>
      </c>
      <c r="M95" t="n">
        <v>0</v>
      </c>
    </row>
    <row r="96">
      <c r="C96" t="n">
        <v>0</v>
      </c>
      <c r="D96" t="n">
        <v>146</v>
      </c>
      <c r="E96" t="inlineStr">
        <is>
          <t>example</t>
        </is>
      </c>
      <c r="F96" t="inlineStr">
        <is>
          <t>---</t>
        </is>
      </c>
      <c r="G96" t="inlineStr">
        <is>
          <t>Bus 91</t>
        </is>
      </c>
      <c r="H96" t="n">
        <v>20</v>
      </c>
      <c r="I96" t="n">
        <v>1</v>
      </c>
      <c r="J96" t="n">
        <v>0</v>
      </c>
      <c r="K96" t="n">
        <v>0</v>
      </c>
      <c r="L96" t="n">
        <v>0</v>
      </c>
      <c r="M96" t="n">
        <v>0</v>
      </c>
    </row>
    <row r="97">
      <c r="C97" t="n">
        <v>0</v>
      </c>
      <c r="D97" t="n">
        <v>147</v>
      </c>
      <c r="E97" t="inlineStr">
        <is>
          <t>example</t>
        </is>
      </c>
      <c r="F97" t="inlineStr">
        <is>
          <t>---</t>
        </is>
      </c>
      <c r="G97" t="inlineStr">
        <is>
          <t>Bus 92</t>
        </is>
      </c>
      <c r="H97" t="n">
        <v>20</v>
      </c>
      <c r="I97" t="n">
        <v>1</v>
      </c>
      <c r="J97" t="n">
        <v>0</v>
      </c>
      <c r="K97" t="n">
        <v>0</v>
      </c>
      <c r="L97" t="n">
        <v>0</v>
      </c>
      <c r="M97" t="n">
        <v>0</v>
      </c>
    </row>
    <row r="98">
      <c r="C98" t="n">
        <v>0</v>
      </c>
      <c r="D98" t="n">
        <v>148</v>
      </c>
      <c r="E98" t="inlineStr">
        <is>
          <t>example</t>
        </is>
      </c>
      <c r="F98" t="inlineStr">
        <is>
          <t>---</t>
        </is>
      </c>
      <c r="G98" t="inlineStr">
        <is>
          <t>Bus 93</t>
        </is>
      </c>
      <c r="H98" t="n">
        <v>20</v>
      </c>
      <c r="I98" t="n">
        <v>1</v>
      </c>
      <c r="J98" t="n">
        <v>0</v>
      </c>
      <c r="K98" t="n">
        <v>0</v>
      </c>
      <c r="L98" t="n">
        <v>0</v>
      </c>
      <c r="M98" t="n">
        <v>0</v>
      </c>
    </row>
    <row r="99">
      <c r="C99" t="n">
        <v>0</v>
      </c>
      <c r="D99" t="n">
        <v>149</v>
      </c>
      <c r="E99" t="inlineStr">
        <is>
          <t>example</t>
        </is>
      </c>
      <c r="F99" t="inlineStr">
        <is>
          <t>---</t>
        </is>
      </c>
      <c r="G99" t="inlineStr">
        <is>
          <t>Bus 94</t>
        </is>
      </c>
      <c r="H99" t="n">
        <v>20</v>
      </c>
      <c r="I99" t="n">
        <v>1</v>
      </c>
      <c r="J99" t="n">
        <v>0</v>
      </c>
      <c r="K99" t="n">
        <v>0</v>
      </c>
      <c r="L99" t="n">
        <v>0</v>
      </c>
      <c r="M99" t="n">
        <v>0</v>
      </c>
    </row>
    <row r="100">
      <c r="C100" t="n">
        <v>0</v>
      </c>
      <c r="D100" t="n">
        <v>150</v>
      </c>
      <c r="E100" t="inlineStr">
        <is>
          <t>example</t>
        </is>
      </c>
      <c r="F100" t="inlineStr">
        <is>
          <t>---</t>
        </is>
      </c>
      <c r="G100" t="inlineStr">
        <is>
          <t>Bus 95</t>
        </is>
      </c>
      <c r="H100" t="n">
        <v>20</v>
      </c>
      <c r="I100" t="n">
        <v>1</v>
      </c>
      <c r="J100" t="n">
        <v>0</v>
      </c>
      <c r="K100" t="n">
        <v>0</v>
      </c>
      <c r="L100" t="n">
        <v>0</v>
      </c>
      <c r="M100" t="n">
        <v>0</v>
      </c>
    </row>
    <row r="101">
      <c r="C101" t="n">
        <v>0</v>
      </c>
      <c r="D101" t="n">
        <v>153</v>
      </c>
      <c r="E101" t="inlineStr">
        <is>
          <t>example</t>
        </is>
      </c>
      <c r="F101" t="inlineStr">
        <is>
          <t>---</t>
        </is>
      </c>
      <c r="G101" t="inlineStr">
        <is>
          <t>Bus 96</t>
        </is>
      </c>
      <c r="H101" t="n">
        <v>20</v>
      </c>
      <c r="I101" t="n">
        <v>1</v>
      </c>
      <c r="J101" t="n">
        <v>0</v>
      </c>
      <c r="K101" t="n">
        <v>0</v>
      </c>
      <c r="L101" t="n">
        <v>0</v>
      </c>
      <c r="M101" t="n">
        <v>0</v>
      </c>
    </row>
    <row r="102">
      <c r="C102" t="n">
        <v>0</v>
      </c>
      <c r="D102" t="n">
        <v>155</v>
      </c>
      <c r="E102" t="inlineStr">
        <is>
          <t>example</t>
        </is>
      </c>
      <c r="F102" t="inlineStr">
        <is>
          <t>---</t>
        </is>
      </c>
      <c r="G102" t="inlineStr">
        <is>
          <t>Bus 97</t>
        </is>
      </c>
      <c r="H102" t="n">
        <v>20</v>
      </c>
      <c r="I102" t="n">
        <v>1</v>
      </c>
      <c r="J102" t="n">
        <v>0</v>
      </c>
      <c r="K102" t="n">
        <v>0</v>
      </c>
      <c r="L102" t="n">
        <v>0</v>
      </c>
      <c r="M102" t="n">
        <v>0</v>
      </c>
    </row>
    <row r="103">
      <c r="C103" t="n">
        <v>0</v>
      </c>
      <c r="D103" t="n">
        <v>157</v>
      </c>
      <c r="E103" t="inlineStr">
        <is>
          <t>example</t>
        </is>
      </c>
      <c r="F103" t="inlineStr">
        <is>
          <t>---</t>
        </is>
      </c>
      <c r="G103" t="inlineStr">
        <is>
          <t>Bus 98</t>
        </is>
      </c>
      <c r="H103" t="n">
        <v>20</v>
      </c>
      <c r="I103" t="n">
        <v>1</v>
      </c>
      <c r="J103" t="n">
        <v>0</v>
      </c>
      <c r="K103" t="n">
        <v>0</v>
      </c>
      <c r="L103" t="n">
        <v>0</v>
      </c>
      <c r="M103" t="n">
        <v>0</v>
      </c>
    </row>
    <row r="104">
      <c r="C104" t="n">
        <v>0</v>
      </c>
      <c r="D104" t="n">
        <v>159</v>
      </c>
      <c r="E104" t="inlineStr">
        <is>
          <t>example</t>
        </is>
      </c>
      <c r="F104" t="inlineStr">
        <is>
          <t>---</t>
        </is>
      </c>
      <c r="G104" t="inlineStr">
        <is>
          <t>Bus 99</t>
        </is>
      </c>
      <c r="H104" t="n">
        <v>20</v>
      </c>
      <c r="I104" t="n">
        <v>1</v>
      </c>
      <c r="J104" t="n">
        <v>0</v>
      </c>
      <c r="K104" t="n">
        <v>0</v>
      </c>
      <c r="L104" t="n">
        <v>0</v>
      </c>
      <c r="M104" t="n">
        <v>0</v>
      </c>
    </row>
    <row r="105">
      <c r="C105" t="n">
        <v>0</v>
      </c>
      <c r="D105" t="n">
        <v>161</v>
      </c>
      <c r="E105" t="inlineStr">
        <is>
          <t>example</t>
        </is>
      </c>
      <c r="F105" t="inlineStr">
        <is>
          <t>---</t>
        </is>
      </c>
      <c r="G105" t="inlineStr">
        <is>
          <t>Bus 100</t>
        </is>
      </c>
      <c r="H105" t="n">
        <v>20</v>
      </c>
      <c r="I105" t="n">
        <v>1</v>
      </c>
      <c r="J105" t="n">
        <v>0</v>
      </c>
      <c r="K105" t="n">
        <v>0</v>
      </c>
      <c r="L105" t="n">
        <v>0</v>
      </c>
      <c r="M105" t="n">
        <v>0</v>
      </c>
    </row>
    <row r="106">
      <c r="C106" t="n">
        <v>0</v>
      </c>
      <c r="D106" t="n">
        <v>162</v>
      </c>
      <c r="E106" t="inlineStr">
        <is>
          <t>example</t>
        </is>
      </c>
      <c r="F106" t="inlineStr">
        <is>
          <t>---</t>
        </is>
      </c>
      <c r="G106" t="inlineStr">
        <is>
          <t>Bus 101</t>
        </is>
      </c>
      <c r="H106" t="n">
        <v>20</v>
      </c>
      <c r="I106" t="n">
        <v>1</v>
      </c>
      <c r="J106" t="n">
        <v>0</v>
      </c>
      <c r="K106" t="n">
        <v>0</v>
      </c>
      <c r="L106" t="n">
        <v>0</v>
      </c>
      <c r="M106" t="n">
        <v>0</v>
      </c>
    </row>
    <row r="107">
      <c r="C107" t="n">
        <v>0</v>
      </c>
      <c r="D107" t="n">
        <v>167</v>
      </c>
      <c r="E107" t="inlineStr">
        <is>
          <t>example</t>
        </is>
      </c>
      <c r="F107" t="inlineStr">
        <is>
          <t>---</t>
        </is>
      </c>
      <c r="G107" t="inlineStr">
        <is>
          <t>Bus 102</t>
        </is>
      </c>
      <c r="H107" t="n">
        <v>20</v>
      </c>
      <c r="I107" t="n">
        <v>1</v>
      </c>
      <c r="J107" t="n">
        <v>0</v>
      </c>
      <c r="K107" t="n">
        <v>0</v>
      </c>
      <c r="L107" t="n">
        <v>0</v>
      </c>
      <c r="M107" t="n">
        <v>0</v>
      </c>
    </row>
    <row r="108">
      <c r="C108" t="n">
        <v>0</v>
      </c>
      <c r="D108" t="n">
        <v>168</v>
      </c>
      <c r="E108" t="inlineStr">
        <is>
          <t>example</t>
        </is>
      </c>
      <c r="F108" t="inlineStr">
        <is>
          <t>---</t>
        </is>
      </c>
      <c r="G108" t="inlineStr">
        <is>
          <t>Bus 103</t>
        </is>
      </c>
      <c r="H108" t="n">
        <v>20</v>
      </c>
      <c r="I108" t="n">
        <v>1</v>
      </c>
      <c r="J108" t="n">
        <v>0</v>
      </c>
      <c r="K108" t="n">
        <v>0</v>
      </c>
      <c r="L108" t="n">
        <v>0</v>
      </c>
      <c r="M108" t="n">
        <v>0</v>
      </c>
    </row>
    <row r="109">
      <c r="C109" t="n">
        <v>0</v>
      </c>
      <c r="D109" t="n">
        <v>169</v>
      </c>
      <c r="E109" t="inlineStr">
        <is>
          <t>example</t>
        </is>
      </c>
      <c r="F109" t="inlineStr">
        <is>
          <t>---</t>
        </is>
      </c>
      <c r="G109" t="inlineStr">
        <is>
          <t>Bus 104</t>
        </is>
      </c>
      <c r="H109" t="n">
        <v>20</v>
      </c>
      <c r="I109" t="n">
        <v>1</v>
      </c>
      <c r="J109" t="n">
        <v>0</v>
      </c>
      <c r="K109" t="n">
        <v>0</v>
      </c>
      <c r="L109" t="n">
        <v>0</v>
      </c>
      <c r="M109" t="n">
        <v>0</v>
      </c>
    </row>
    <row r="110">
      <c r="C110" t="n">
        <v>0</v>
      </c>
      <c r="D110" t="n">
        <v>170</v>
      </c>
      <c r="E110" t="inlineStr">
        <is>
          <t>example</t>
        </is>
      </c>
      <c r="F110" t="inlineStr">
        <is>
          <t>---</t>
        </is>
      </c>
      <c r="G110" t="inlineStr">
        <is>
          <t>Bus 105</t>
        </is>
      </c>
      <c r="H110" t="n">
        <v>20</v>
      </c>
      <c r="I110" t="n">
        <v>1</v>
      </c>
      <c r="J110" t="n">
        <v>0</v>
      </c>
      <c r="K110" t="n">
        <v>0</v>
      </c>
      <c r="L110" t="n">
        <v>0</v>
      </c>
      <c r="M110" t="n">
        <v>0</v>
      </c>
    </row>
    <row r="111">
      <c r="C111" t="n">
        <v>0</v>
      </c>
      <c r="D111" t="n">
        <v>171</v>
      </c>
      <c r="E111" t="inlineStr">
        <is>
          <t>example</t>
        </is>
      </c>
      <c r="F111" t="inlineStr">
        <is>
          <t>---</t>
        </is>
      </c>
      <c r="G111" t="inlineStr">
        <is>
          <t>Bus 106</t>
        </is>
      </c>
      <c r="H111" t="n">
        <v>20</v>
      </c>
      <c r="I111" t="n">
        <v>1</v>
      </c>
      <c r="J111" t="n">
        <v>0</v>
      </c>
      <c r="K111" t="n">
        <v>0</v>
      </c>
      <c r="L111" t="n">
        <v>0</v>
      </c>
      <c r="M111" t="n">
        <v>0</v>
      </c>
    </row>
    <row r="112">
      <c r="C112" t="n">
        <v>0</v>
      </c>
      <c r="D112" t="n">
        <v>172</v>
      </c>
      <c r="E112" t="inlineStr">
        <is>
          <t>example</t>
        </is>
      </c>
      <c r="F112" t="inlineStr">
        <is>
          <t>---</t>
        </is>
      </c>
      <c r="G112" t="inlineStr">
        <is>
          <t>Bus 107</t>
        </is>
      </c>
      <c r="H112" t="n">
        <v>20</v>
      </c>
      <c r="I112" t="n">
        <v>1</v>
      </c>
      <c r="J112" t="n">
        <v>0</v>
      </c>
      <c r="K112" t="n">
        <v>0</v>
      </c>
      <c r="L112" t="n">
        <v>0</v>
      </c>
      <c r="M112" t="n">
        <v>0</v>
      </c>
    </row>
    <row r="113">
      <c r="C113" t="n">
        <v>0</v>
      </c>
      <c r="D113" t="n">
        <v>173</v>
      </c>
      <c r="E113" t="inlineStr">
        <is>
          <t>example</t>
        </is>
      </c>
      <c r="F113" t="inlineStr">
        <is>
          <t>---</t>
        </is>
      </c>
      <c r="G113" t="inlineStr">
        <is>
          <t>Bus 108</t>
        </is>
      </c>
      <c r="H113" t="n">
        <v>20</v>
      </c>
      <c r="I113" t="n">
        <v>1</v>
      </c>
      <c r="J113" t="n">
        <v>0</v>
      </c>
      <c r="K113" t="n">
        <v>0</v>
      </c>
      <c r="L113" t="n">
        <v>0</v>
      </c>
      <c r="M113" t="n">
        <v>0</v>
      </c>
    </row>
    <row r="114">
      <c r="C114" t="n">
        <v>0</v>
      </c>
      <c r="D114" t="n">
        <v>174</v>
      </c>
      <c r="E114" t="inlineStr">
        <is>
          <t>example</t>
        </is>
      </c>
      <c r="F114" t="inlineStr">
        <is>
          <t>---</t>
        </is>
      </c>
      <c r="G114" t="inlineStr">
        <is>
          <t>Bus 109</t>
        </is>
      </c>
      <c r="H114" t="n">
        <v>20</v>
      </c>
      <c r="I114" t="n">
        <v>1</v>
      </c>
      <c r="J114" t="n">
        <v>0</v>
      </c>
      <c r="K114" t="n">
        <v>0</v>
      </c>
      <c r="L114" t="n">
        <v>0</v>
      </c>
      <c r="M114" t="n">
        <v>0</v>
      </c>
    </row>
    <row r="115">
      <c r="C115" t="n">
        <v>0</v>
      </c>
      <c r="D115" t="n">
        <v>176</v>
      </c>
      <c r="E115" t="inlineStr">
        <is>
          <t>example</t>
        </is>
      </c>
      <c r="F115" t="inlineStr">
        <is>
          <t>---</t>
        </is>
      </c>
      <c r="G115" t="inlineStr">
        <is>
          <t>Bus 110</t>
        </is>
      </c>
      <c r="H115" t="n">
        <v>20</v>
      </c>
      <c r="I115" t="n">
        <v>1</v>
      </c>
      <c r="J115" t="n">
        <v>0</v>
      </c>
      <c r="K115" t="n">
        <v>0</v>
      </c>
      <c r="L115" t="n">
        <v>0</v>
      </c>
      <c r="M115" t="n">
        <v>0</v>
      </c>
    </row>
    <row r="116">
      <c r="C116" t="n">
        <v>0</v>
      </c>
      <c r="D116" t="n">
        <v>178</v>
      </c>
      <c r="E116" t="inlineStr">
        <is>
          <t>example</t>
        </is>
      </c>
      <c r="F116" t="inlineStr">
        <is>
          <t>---</t>
        </is>
      </c>
      <c r="G116" t="inlineStr">
        <is>
          <t>Bus 111</t>
        </is>
      </c>
      <c r="H116" t="n">
        <v>20</v>
      </c>
      <c r="I116" t="n">
        <v>1</v>
      </c>
      <c r="J116" t="n">
        <v>0</v>
      </c>
      <c r="K116" t="n">
        <v>0</v>
      </c>
      <c r="L116" t="n">
        <v>0</v>
      </c>
      <c r="M116" t="n">
        <v>0</v>
      </c>
    </row>
    <row r="117">
      <c r="C117" t="n">
        <v>0</v>
      </c>
      <c r="D117" t="n">
        <v>181</v>
      </c>
      <c r="E117" t="inlineStr">
        <is>
          <t>example</t>
        </is>
      </c>
      <c r="F117" t="inlineStr">
        <is>
          <t>---</t>
        </is>
      </c>
      <c r="G117" t="inlineStr">
        <is>
          <t>Bus 112</t>
        </is>
      </c>
      <c r="H117" t="n">
        <v>20</v>
      </c>
      <c r="I117" t="n">
        <v>1</v>
      </c>
      <c r="J117" t="n">
        <v>0</v>
      </c>
      <c r="K117" t="n">
        <v>0</v>
      </c>
      <c r="L117" t="n">
        <v>0</v>
      </c>
      <c r="M117" t="n">
        <v>0</v>
      </c>
    </row>
    <row r="118">
      <c r="C118" t="n">
        <v>0</v>
      </c>
      <c r="D118" t="n">
        <v>184</v>
      </c>
      <c r="E118" t="inlineStr">
        <is>
          <t>example</t>
        </is>
      </c>
      <c r="F118" t="inlineStr">
        <is>
          <t>---</t>
        </is>
      </c>
      <c r="G118" t="inlineStr">
        <is>
          <t>Bus 113</t>
        </is>
      </c>
      <c r="H118" t="n">
        <v>20</v>
      </c>
      <c r="I118" t="n">
        <v>1</v>
      </c>
      <c r="J118" t="n">
        <v>0</v>
      </c>
      <c r="K118" t="n">
        <v>0</v>
      </c>
      <c r="L118" t="n">
        <v>0</v>
      </c>
      <c r="M118" t="n">
        <v>0</v>
      </c>
    </row>
    <row r="119">
      <c r="C119" t="n">
        <v>0</v>
      </c>
      <c r="D119" t="n">
        <v>186</v>
      </c>
      <c r="E119" t="inlineStr">
        <is>
          <t>example</t>
        </is>
      </c>
      <c r="F119" t="inlineStr">
        <is>
          <t>---</t>
        </is>
      </c>
      <c r="G119" t="inlineStr">
        <is>
          <t>Bus 114</t>
        </is>
      </c>
      <c r="H119" t="n">
        <v>20</v>
      </c>
      <c r="I119" t="n">
        <v>1</v>
      </c>
      <c r="J119" t="n">
        <v>0</v>
      </c>
      <c r="K119" t="n">
        <v>0</v>
      </c>
      <c r="L119" t="n">
        <v>0</v>
      </c>
      <c r="M119" t="n">
        <v>0</v>
      </c>
    </row>
    <row r="120">
      <c r="C120" t="n">
        <v>0</v>
      </c>
      <c r="D120" t="n">
        <v>188</v>
      </c>
      <c r="E120" t="inlineStr">
        <is>
          <t>example</t>
        </is>
      </c>
      <c r="F120" t="inlineStr">
        <is>
          <t>---</t>
        </is>
      </c>
      <c r="G120" t="inlineStr">
        <is>
          <t>Bus 115</t>
        </is>
      </c>
      <c r="H120" t="n">
        <v>20</v>
      </c>
      <c r="I120" t="n">
        <v>1</v>
      </c>
      <c r="J120" t="n">
        <v>0</v>
      </c>
      <c r="K120" t="n">
        <v>0</v>
      </c>
      <c r="L120" t="n">
        <v>0</v>
      </c>
      <c r="M120" t="n">
        <v>0</v>
      </c>
    </row>
    <row r="121">
      <c r="C121" t="n">
        <v>0</v>
      </c>
      <c r="D121" t="n">
        <v>189</v>
      </c>
      <c r="E121" t="inlineStr">
        <is>
          <t>example</t>
        </is>
      </c>
      <c r="F121" t="inlineStr">
        <is>
          <t>---</t>
        </is>
      </c>
      <c r="G121" t="inlineStr">
        <is>
          <t>Bus 116</t>
        </is>
      </c>
      <c r="H121" t="n">
        <v>20</v>
      </c>
      <c r="I121" t="n">
        <v>1</v>
      </c>
      <c r="J121" t="n">
        <v>0</v>
      </c>
      <c r="K121" t="n">
        <v>0</v>
      </c>
      <c r="L121" t="n">
        <v>0</v>
      </c>
      <c r="M121" t="n">
        <v>0</v>
      </c>
    </row>
    <row r="122">
      <c r="C122" t="n">
        <v>0</v>
      </c>
      <c r="D122" t="n">
        <v>190</v>
      </c>
      <c r="E122" t="inlineStr">
        <is>
          <t>example</t>
        </is>
      </c>
      <c r="F122" t="inlineStr">
        <is>
          <t>---</t>
        </is>
      </c>
      <c r="G122" t="inlineStr">
        <is>
          <t>Bus 117</t>
        </is>
      </c>
      <c r="H122" t="n">
        <v>20</v>
      </c>
      <c r="I122" t="n">
        <v>1</v>
      </c>
      <c r="J122" t="n">
        <v>0</v>
      </c>
      <c r="K122" t="n">
        <v>0</v>
      </c>
      <c r="L122" t="n">
        <v>0</v>
      </c>
      <c r="M122" t="n">
        <v>0</v>
      </c>
    </row>
    <row r="123">
      <c r="C123" t="n">
        <v>0</v>
      </c>
      <c r="D123" t="n">
        <v>192</v>
      </c>
      <c r="E123" t="inlineStr">
        <is>
          <t>example</t>
        </is>
      </c>
      <c r="F123" t="inlineStr">
        <is>
          <t>---</t>
        </is>
      </c>
      <c r="G123" t="inlineStr">
        <is>
          <t>Bus 118</t>
        </is>
      </c>
      <c r="H123" t="n">
        <v>20</v>
      </c>
      <c r="I123" t="n">
        <v>1</v>
      </c>
      <c r="J123" t="n">
        <v>0</v>
      </c>
      <c r="K123" t="n">
        <v>0</v>
      </c>
      <c r="L123" t="n">
        <v>0</v>
      </c>
      <c r="M123" t="n">
        <v>0</v>
      </c>
    </row>
    <row r="124">
      <c r="C124" t="n">
        <v>0</v>
      </c>
      <c r="D124" t="n">
        <v>194</v>
      </c>
      <c r="E124" t="inlineStr">
        <is>
          <t>example</t>
        </is>
      </c>
      <c r="F124" t="inlineStr">
        <is>
          <t>---</t>
        </is>
      </c>
      <c r="G124" t="inlineStr">
        <is>
          <t>Bus 119</t>
        </is>
      </c>
      <c r="H124" t="n">
        <v>20</v>
      </c>
      <c r="I124" t="n">
        <v>1</v>
      </c>
      <c r="J124" t="n">
        <v>0</v>
      </c>
      <c r="K124" t="n">
        <v>0</v>
      </c>
      <c r="L124" t="n">
        <v>0</v>
      </c>
      <c r="M124" t="n">
        <v>0</v>
      </c>
    </row>
    <row r="125">
      <c r="C125" t="n">
        <v>0</v>
      </c>
      <c r="D125" t="n">
        <v>195</v>
      </c>
      <c r="E125" t="inlineStr">
        <is>
          <t>example</t>
        </is>
      </c>
      <c r="F125" t="inlineStr">
        <is>
          <t>---</t>
        </is>
      </c>
      <c r="G125" t="inlineStr">
        <is>
          <t>Bus 120</t>
        </is>
      </c>
      <c r="H125" t="n">
        <v>20</v>
      </c>
      <c r="I125" t="n">
        <v>1</v>
      </c>
      <c r="J125" t="n">
        <v>0</v>
      </c>
      <c r="K125" t="n">
        <v>0</v>
      </c>
      <c r="L125" t="n">
        <v>0</v>
      </c>
      <c r="M125" t="n">
        <v>0</v>
      </c>
    </row>
    <row r="126">
      <c r="C126" t="n">
        <v>0</v>
      </c>
      <c r="D126" t="n">
        <v>196</v>
      </c>
      <c r="E126" t="inlineStr">
        <is>
          <t>example</t>
        </is>
      </c>
      <c r="F126" t="inlineStr">
        <is>
          <t>---</t>
        </is>
      </c>
      <c r="G126" t="inlineStr">
        <is>
          <t>Bus 121</t>
        </is>
      </c>
      <c r="H126" t="n">
        <v>20</v>
      </c>
      <c r="I126" t="n">
        <v>1</v>
      </c>
      <c r="J126" t="n">
        <v>0</v>
      </c>
      <c r="K126" t="n">
        <v>0</v>
      </c>
      <c r="L126" t="n">
        <v>0</v>
      </c>
      <c r="M126" t="n">
        <v>0</v>
      </c>
    </row>
    <row r="127">
      <c r="C127" t="n">
        <v>0</v>
      </c>
      <c r="D127" t="n">
        <v>197</v>
      </c>
      <c r="E127" t="inlineStr">
        <is>
          <t>example</t>
        </is>
      </c>
      <c r="F127" t="inlineStr">
        <is>
          <t>---</t>
        </is>
      </c>
      <c r="G127" t="inlineStr">
        <is>
          <t>Bus 122</t>
        </is>
      </c>
      <c r="H127" t="n">
        <v>20</v>
      </c>
      <c r="I127" t="n">
        <v>1</v>
      </c>
      <c r="J127" t="n">
        <v>0</v>
      </c>
      <c r="K127" t="n">
        <v>0</v>
      </c>
      <c r="L127" t="n">
        <v>0</v>
      </c>
      <c r="M127" t="n">
        <v>0</v>
      </c>
    </row>
    <row r="128">
      <c r="C128" t="n">
        <v>0</v>
      </c>
      <c r="D128" t="n">
        <v>198</v>
      </c>
      <c r="E128" t="inlineStr">
        <is>
          <t>example</t>
        </is>
      </c>
      <c r="F128" t="inlineStr">
        <is>
          <t>---</t>
        </is>
      </c>
      <c r="G128" t="inlineStr">
        <is>
          <t>Bus 123</t>
        </is>
      </c>
      <c r="H128" t="n">
        <v>20</v>
      </c>
      <c r="I128" t="n">
        <v>1</v>
      </c>
      <c r="J128" t="n">
        <v>0</v>
      </c>
      <c r="K128" t="n">
        <v>0</v>
      </c>
      <c r="L128" t="n">
        <v>0</v>
      </c>
      <c r="M128" t="n">
        <v>0</v>
      </c>
    </row>
    <row r="129">
      <c r="C129" t="n">
        <v>0</v>
      </c>
      <c r="D129" t="n">
        <v>199</v>
      </c>
      <c r="E129" t="inlineStr">
        <is>
          <t>example</t>
        </is>
      </c>
      <c r="F129" t="inlineStr">
        <is>
          <t>---</t>
        </is>
      </c>
      <c r="G129" t="inlineStr">
        <is>
          <t>Bus 124</t>
        </is>
      </c>
      <c r="H129" t="n">
        <v>20</v>
      </c>
      <c r="I129" t="n">
        <v>1</v>
      </c>
      <c r="J129" t="n">
        <v>0</v>
      </c>
      <c r="K129" t="n">
        <v>0</v>
      </c>
      <c r="L129" t="n">
        <v>0</v>
      </c>
      <c r="M129" t="n">
        <v>0</v>
      </c>
    </row>
    <row r="130">
      <c r="C130" t="n">
        <v>0</v>
      </c>
      <c r="D130" t="n">
        <v>200</v>
      </c>
      <c r="E130" t="inlineStr">
        <is>
          <t>example</t>
        </is>
      </c>
      <c r="F130" t="inlineStr">
        <is>
          <t>---</t>
        </is>
      </c>
      <c r="G130" t="inlineStr">
        <is>
          <t>Bus 125</t>
        </is>
      </c>
      <c r="H130" t="n">
        <v>20</v>
      </c>
      <c r="I130" t="n">
        <v>1</v>
      </c>
      <c r="J130" t="n">
        <v>0</v>
      </c>
      <c r="K130" t="n">
        <v>0</v>
      </c>
      <c r="L130" t="n">
        <v>0</v>
      </c>
      <c r="M130" t="n">
        <v>0</v>
      </c>
    </row>
    <row r="131">
      <c r="C131" t="n">
        <v>0</v>
      </c>
      <c r="D131" t="n">
        <v>201</v>
      </c>
      <c r="E131" t="inlineStr">
        <is>
          <t>example</t>
        </is>
      </c>
      <c r="F131" t="inlineStr">
        <is>
          <t>---</t>
        </is>
      </c>
      <c r="G131" t="inlineStr">
        <is>
          <t>Bus 126</t>
        </is>
      </c>
      <c r="H131" t="n">
        <v>20</v>
      </c>
      <c r="I131" t="n">
        <v>1</v>
      </c>
      <c r="J131" t="n">
        <v>0</v>
      </c>
      <c r="K131" t="n">
        <v>0</v>
      </c>
      <c r="L131" t="n">
        <v>0</v>
      </c>
      <c r="M131" t="n">
        <v>0</v>
      </c>
    </row>
    <row r="132">
      <c r="C132" t="n">
        <v>0</v>
      </c>
      <c r="D132" t="n">
        <v>205</v>
      </c>
      <c r="E132" t="inlineStr">
        <is>
          <t>example</t>
        </is>
      </c>
      <c r="F132" t="inlineStr">
        <is>
          <t>---</t>
        </is>
      </c>
      <c r="G132" t="inlineStr">
        <is>
          <t>Bus 127</t>
        </is>
      </c>
      <c r="H132" t="n">
        <v>20</v>
      </c>
      <c r="I132" t="n">
        <v>1</v>
      </c>
      <c r="J132" t="n">
        <v>0</v>
      </c>
      <c r="K132" t="n">
        <v>0</v>
      </c>
      <c r="L132" t="n">
        <v>0</v>
      </c>
      <c r="M132" t="n">
        <v>0</v>
      </c>
    </row>
    <row r="133">
      <c r="C133" t="n">
        <v>0</v>
      </c>
      <c r="D133" t="n">
        <v>207</v>
      </c>
      <c r="E133" t="inlineStr">
        <is>
          <t>example</t>
        </is>
      </c>
      <c r="F133" t="inlineStr">
        <is>
          <t>---</t>
        </is>
      </c>
      <c r="G133" t="inlineStr">
        <is>
          <t>Bus 128</t>
        </is>
      </c>
      <c r="H133" t="n">
        <v>20</v>
      </c>
      <c r="I133" t="n">
        <v>1</v>
      </c>
      <c r="J133" t="n">
        <v>0</v>
      </c>
      <c r="K133" t="n">
        <v>0</v>
      </c>
      <c r="L133" t="n">
        <v>0</v>
      </c>
      <c r="M133" t="n">
        <v>0</v>
      </c>
    </row>
    <row r="134">
      <c r="C134" t="n">
        <v>0</v>
      </c>
      <c r="D134" t="n">
        <v>210</v>
      </c>
      <c r="E134" t="inlineStr">
        <is>
          <t>example</t>
        </is>
      </c>
      <c r="F134" t="inlineStr">
        <is>
          <t>---</t>
        </is>
      </c>
      <c r="G134" t="inlineStr">
        <is>
          <t>Bus 129</t>
        </is>
      </c>
      <c r="H134" t="n">
        <v>20</v>
      </c>
      <c r="I134" t="n">
        <v>1</v>
      </c>
      <c r="J134" t="n">
        <v>0</v>
      </c>
      <c r="K134" t="n">
        <v>0</v>
      </c>
      <c r="L134" t="n">
        <v>0</v>
      </c>
      <c r="M134" t="n">
        <v>0</v>
      </c>
    </row>
    <row r="135">
      <c r="C135" t="n">
        <v>0</v>
      </c>
      <c r="D135" t="n">
        <v>213</v>
      </c>
      <c r="E135" t="inlineStr">
        <is>
          <t>example</t>
        </is>
      </c>
      <c r="F135" t="inlineStr">
        <is>
          <t>---</t>
        </is>
      </c>
      <c r="G135" t="inlineStr">
        <is>
          <t>Bus 130</t>
        </is>
      </c>
      <c r="H135" t="n">
        <v>20</v>
      </c>
      <c r="I135" t="n">
        <v>1</v>
      </c>
      <c r="J135" t="n">
        <v>0</v>
      </c>
      <c r="K135" t="n">
        <v>0</v>
      </c>
      <c r="L135" t="n">
        <v>0</v>
      </c>
      <c r="M135" t="n">
        <v>0</v>
      </c>
    </row>
    <row r="136">
      <c r="C136" t="n">
        <v>0</v>
      </c>
      <c r="D136" t="n">
        <v>215</v>
      </c>
      <c r="E136" t="inlineStr">
        <is>
          <t>example</t>
        </is>
      </c>
      <c r="F136" t="inlineStr">
        <is>
          <t>---</t>
        </is>
      </c>
      <c r="G136" t="inlineStr">
        <is>
          <t>Bus 131</t>
        </is>
      </c>
      <c r="H136" t="n">
        <v>20</v>
      </c>
      <c r="I136" t="n">
        <v>1</v>
      </c>
      <c r="J136" t="n">
        <v>0</v>
      </c>
      <c r="K136" t="n">
        <v>0</v>
      </c>
      <c r="L136" t="n">
        <v>0</v>
      </c>
      <c r="M136" t="n">
        <v>0</v>
      </c>
    </row>
    <row r="137">
      <c r="C137" t="n">
        <v>0</v>
      </c>
      <c r="D137" t="n">
        <v>216</v>
      </c>
      <c r="E137" t="inlineStr">
        <is>
          <t>example</t>
        </is>
      </c>
      <c r="F137" t="inlineStr">
        <is>
          <t>---</t>
        </is>
      </c>
      <c r="G137" t="inlineStr">
        <is>
          <t>Bus 132</t>
        </is>
      </c>
      <c r="H137" t="n">
        <v>20</v>
      </c>
      <c r="I137" t="n">
        <v>1</v>
      </c>
      <c r="J137" t="n">
        <v>0</v>
      </c>
      <c r="K137" t="n">
        <v>0</v>
      </c>
      <c r="L137" t="n">
        <v>0</v>
      </c>
      <c r="M137" t="n">
        <v>0</v>
      </c>
    </row>
    <row r="138">
      <c r="C138" t="n">
        <v>0</v>
      </c>
      <c r="D138" t="n">
        <v>219</v>
      </c>
      <c r="E138" t="inlineStr">
        <is>
          <t>example</t>
        </is>
      </c>
      <c r="F138" t="inlineStr">
        <is>
          <t>---</t>
        </is>
      </c>
      <c r="G138" t="inlineStr">
        <is>
          <t>Bus 133</t>
        </is>
      </c>
      <c r="H138" t="n">
        <v>20</v>
      </c>
      <c r="I138" t="n">
        <v>1</v>
      </c>
      <c r="J138" t="n">
        <v>0</v>
      </c>
      <c r="K138" t="n">
        <v>0</v>
      </c>
      <c r="L138" t="n">
        <v>0</v>
      </c>
      <c r="M138" t="n">
        <v>0</v>
      </c>
    </row>
    <row r="139">
      <c r="C139" t="n">
        <v>0</v>
      </c>
      <c r="D139" t="n">
        <v>221</v>
      </c>
      <c r="E139" t="inlineStr">
        <is>
          <t>example</t>
        </is>
      </c>
      <c r="F139" t="inlineStr">
        <is>
          <t>---</t>
        </is>
      </c>
      <c r="G139" t="inlineStr">
        <is>
          <t>Bus 134</t>
        </is>
      </c>
      <c r="H139" t="n">
        <v>20</v>
      </c>
      <c r="I139" t="n">
        <v>1</v>
      </c>
      <c r="J139" t="n">
        <v>0</v>
      </c>
      <c r="K139" t="n">
        <v>0</v>
      </c>
      <c r="L139" t="n">
        <v>0</v>
      </c>
      <c r="M139" t="n">
        <v>0</v>
      </c>
    </row>
    <row r="140">
      <c r="C140" t="n">
        <v>0</v>
      </c>
      <c r="D140" t="n">
        <v>223</v>
      </c>
      <c r="E140" t="inlineStr">
        <is>
          <t>example</t>
        </is>
      </c>
      <c r="F140" t="inlineStr">
        <is>
          <t>---</t>
        </is>
      </c>
      <c r="G140" t="inlineStr">
        <is>
          <t>Bus 135</t>
        </is>
      </c>
      <c r="H140" t="n">
        <v>20</v>
      </c>
      <c r="I140" t="n">
        <v>1</v>
      </c>
      <c r="J140" t="n">
        <v>0</v>
      </c>
      <c r="K140" t="n">
        <v>0</v>
      </c>
      <c r="L140" t="n">
        <v>0</v>
      </c>
      <c r="M140" t="n">
        <v>0</v>
      </c>
    </row>
    <row r="141">
      <c r="C141" t="n">
        <v>0</v>
      </c>
      <c r="D141" t="n">
        <v>224</v>
      </c>
      <c r="E141" t="inlineStr">
        <is>
          <t>example</t>
        </is>
      </c>
      <c r="F141" t="inlineStr">
        <is>
          <t>---</t>
        </is>
      </c>
      <c r="G141" t="inlineStr">
        <is>
          <t>Bus 136</t>
        </is>
      </c>
      <c r="H141" t="n">
        <v>20</v>
      </c>
      <c r="I141" t="n">
        <v>1</v>
      </c>
      <c r="J141" t="n">
        <v>0</v>
      </c>
      <c r="K141" t="n">
        <v>0</v>
      </c>
      <c r="L141" t="n">
        <v>0</v>
      </c>
      <c r="M141" t="n">
        <v>0</v>
      </c>
    </row>
    <row r="142">
      <c r="C142" t="n">
        <v>0</v>
      </c>
      <c r="D142" t="n">
        <v>227</v>
      </c>
      <c r="E142" t="inlineStr">
        <is>
          <t>example</t>
        </is>
      </c>
      <c r="F142" t="inlineStr">
        <is>
          <t>---</t>
        </is>
      </c>
      <c r="G142" t="inlineStr">
        <is>
          <t>Bus 137</t>
        </is>
      </c>
      <c r="H142" t="n">
        <v>20</v>
      </c>
      <c r="I142" t="n">
        <v>1</v>
      </c>
      <c r="J142" t="n">
        <v>0</v>
      </c>
      <c r="K142" t="n">
        <v>0</v>
      </c>
      <c r="L142" t="n">
        <v>0</v>
      </c>
      <c r="M142" t="n">
        <v>0</v>
      </c>
    </row>
    <row r="143">
      <c r="C143" t="n">
        <v>0</v>
      </c>
      <c r="D143" t="n">
        <v>229</v>
      </c>
      <c r="E143" t="inlineStr">
        <is>
          <t>example</t>
        </is>
      </c>
      <c r="F143" t="inlineStr">
        <is>
          <t>---</t>
        </is>
      </c>
      <c r="G143" t="inlineStr">
        <is>
          <t>Bus 138</t>
        </is>
      </c>
      <c r="H143" t="n">
        <v>20</v>
      </c>
      <c r="I143" t="n">
        <v>1</v>
      </c>
      <c r="J143" t="n">
        <v>0</v>
      </c>
      <c r="K143" t="n">
        <v>0</v>
      </c>
      <c r="L143" t="n">
        <v>0</v>
      </c>
      <c r="M143" t="n">
        <v>0</v>
      </c>
    </row>
    <row r="144">
      <c r="C144" t="n">
        <v>0</v>
      </c>
      <c r="D144" t="n">
        <v>231</v>
      </c>
      <c r="E144" t="inlineStr">
        <is>
          <t>example</t>
        </is>
      </c>
      <c r="F144" t="inlineStr">
        <is>
          <t>---</t>
        </is>
      </c>
      <c r="G144" t="inlineStr">
        <is>
          <t>Bus 139</t>
        </is>
      </c>
      <c r="H144" t="n">
        <v>20</v>
      </c>
      <c r="I144" t="n">
        <v>1</v>
      </c>
      <c r="J144" t="n">
        <v>0</v>
      </c>
      <c r="K144" t="n">
        <v>0</v>
      </c>
      <c r="L144" t="n">
        <v>0</v>
      </c>
      <c r="M144" t="n">
        <v>0</v>
      </c>
    </row>
    <row r="145">
      <c r="C145" t="n">
        <v>0</v>
      </c>
      <c r="D145" t="n">
        <v>235</v>
      </c>
      <c r="E145" t="inlineStr">
        <is>
          <t>example</t>
        </is>
      </c>
      <c r="F145" t="inlineStr">
        <is>
          <t>---</t>
        </is>
      </c>
      <c r="G145" t="inlineStr">
        <is>
          <t>Bus 140</t>
        </is>
      </c>
      <c r="H145" t="n">
        <v>20</v>
      </c>
      <c r="I145" t="n">
        <v>1</v>
      </c>
      <c r="J145" t="n">
        <v>0</v>
      </c>
      <c r="K145" t="n">
        <v>0</v>
      </c>
      <c r="L145" t="n">
        <v>0</v>
      </c>
      <c r="M145" t="n">
        <v>0</v>
      </c>
    </row>
    <row r="146">
      <c r="C146" t="n">
        <v>0</v>
      </c>
      <c r="D146" t="n">
        <v>236</v>
      </c>
      <c r="E146" t="inlineStr">
        <is>
          <t>example</t>
        </is>
      </c>
      <c r="F146" t="inlineStr">
        <is>
          <t>---</t>
        </is>
      </c>
      <c r="G146" t="inlineStr">
        <is>
          <t>Bus 141</t>
        </is>
      </c>
      <c r="H146" t="n">
        <v>20</v>
      </c>
      <c r="I146" t="n">
        <v>1</v>
      </c>
      <c r="J146" t="n">
        <v>0</v>
      </c>
      <c r="K146" t="n">
        <v>0</v>
      </c>
      <c r="L146" t="n">
        <v>0</v>
      </c>
      <c r="M146" t="n">
        <v>0</v>
      </c>
    </row>
    <row r="147">
      <c r="C147" t="n">
        <v>0</v>
      </c>
      <c r="D147" t="n">
        <v>237</v>
      </c>
      <c r="E147" t="inlineStr">
        <is>
          <t>example</t>
        </is>
      </c>
      <c r="F147" t="inlineStr">
        <is>
          <t>---</t>
        </is>
      </c>
      <c r="G147" t="inlineStr">
        <is>
          <t>Bus 142</t>
        </is>
      </c>
      <c r="H147" t="n">
        <v>20</v>
      </c>
      <c r="I147" t="n">
        <v>1</v>
      </c>
      <c r="J147" t="n">
        <v>0</v>
      </c>
      <c r="K147" t="n">
        <v>0</v>
      </c>
      <c r="L147" t="n">
        <v>0</v>
      </c>
      <c r="M147" t="n">
        <v>0</v>
      </c>
    </row>
    <row r="148">
      <c r="C148" t="n">
        <v>0</v>
      </c>
      <c r="D148" t="n">
        <v>238</v>
      </c>
      <c r="E148" t="inlineStr">
        <is>
          <t>example</t>
        </is>
      </c>
      <c r="F148" t="inlineStr">
        <is>
          <t>---</t>
        </is>
      </c>
      <c r="G148" t="inlineStr">
        <is>
          <t>Bus 143</t>
        </is>
      </c>
      <c r="H148" t="n">
        <v>20</v>
      </c>
      <c r="I148" t="n">
        <v>1</v>
      </c>
      <c r="J148" t="n">
        <v>0</v>
      </c>
      <c r="K148" t="n">
        <v>0</v>
      </c>
      <c r="L148" t="n">
        <v>0</v>
      </c>
      <c r="M148" t="n">
        <v>0</v>
      </c>
    </row>
    <row r="149">
      <c r="C149" t="n">
        <v>0</v>
      </c>
      <c r="D149" t="n">
        <v>239</v>
      </c>
      <c r="E149" t="inlineStr">
        <is>
          <t>example</t>
        </is>
      </c>
      <c r="F149" t="inlineStr">
        <is>
          <t>---</t>
        </is>
      </c>
      <c r="G149" t="inlineStr">
        <is>
          <t>Bus 144</t>
        </is>
      </c>
      <c r="H149" t="n">
        <v>20</v>
      </c>
      <c r="I149" t="n">
        <v>1</v>
      </c>
      <c r="J149" t="n">
        <v>0</v>
      </c>
      <c r="K149" t="n">
        <v>0</v>
      </c>
      <c r="L149" t="n">
        <v>0</v>
      </c>
      <c r="M149" t="n">
        <v>0</v>
      </c>
    </row>
    <row r="150">
      <c r="C150" t="n">
        <v>0</v>
      </c>
      <c r="D150" t="n">
        <v>240</v>
      </c>
      <c r="E150" t="inlineStr">
        <is>
          <t>example</t>
        </is>
      </c>
      <c r="F150" t="inlineStr">
        <is>
          <t>---</t>
        </is>
      </c>
      <c r="G150" t="inlineStr">
        <is>
          <t>Bus 145</t>
        </is>
      </c>
      <c r="H150" t="n">
        <v>20</v>
      </c>
      <c r="I150" t="n">
        <v>1</v>
      </c>
      <c r="J150" t="n">
        <v>0</v>
      </c>
      <c r="K150" t="n">
        <v>0</v>
      </c>
      <c r="L150" t="n">
        <v>0</v>
      </c>
      <c r="M150" t="n">
        <v>0</v>
      </c>
    </row>
    <row r="151">
      <c r="C151" t="n">
        <v>0</v>
      </c>
      <c r="D151" t="n">
        <v>241</v>
      </c>
      <c r="E151" t="inlineStr">
        <is>
          <t>example</t>
        </is>
      </c>
      <c r="F151" t="inlineStr">
        <is>
          <t>---</t>
        </is>
      </c>
      <c r="G151" t="inlineStr">
        <is>
          <t>Bus 146</t>
        </is>
      </c>
      <c r="H151" t="n">
        <v>20</v>
      </c>
      <c r="I151" t="n">
        <v>1</v>
      </c>
      <c r="J151" t="n">
        <v>0</v>
      </c>
      <c r="K151" t="n">
        <v>0</v>
      </c>
      <c r="L151" t="n">
        <v>0</v>
      </c>
      <c r="M151" t="n">
        <v>0</v>
      </c>
    </row>
    <row r="152">
      <c r="C152" t="n">
        <v>1</v>
      </c>
      <c r="D152" t="n">
        <v>0</v>
      </c>
      <c r="E152" t="inlineStr">
        <is>
          <t>example</t>
        </is>
      </c>
      <c r="F152" t="inlineStr">
        <is>
          <t>---</t>
        </is>
      </c>
      <c r="G152" t="inlineStr">
        <is>
          <t>Bus 0</t>
        </is>
      </c>
      <c r="H152" t="n">
        <v>20</v>
      </c>
      <c r="I152" t="n">
        <v>1</v>
      </c>
      <c r="J152" t="n">
        <v>1.011428144953343</v>
      </c>
      <c r="K152" t="n">
        <v>1.891048660749591</v>
      </c>
      <c r="L152" t="n">
        <v>-0.05663237326402305</v>
      </c>
      <c r="M152" t="n">
        <v>0.008122346425360166</v>
      </c>
    </row>
    <row r="153">
      <c r="C153" t="n">
        <v>1</v>
      </c>
      <c r="D153" t="n">
        <v>1</v>
      </c>
      <c r="E153" t="inlineStr">
        <is>
          <t>example</t>
        </is>
      </c>
      <c r="F153" t="inlineStr">
        <is>
          <t>---</t>
        </is>
      </c>
      <c r="G153" t="inlineStr">
        <is>
          <t>Bus 1</t>
        </is>
      </c>
      <c r="H153" t="n">
        <v>20</v>
      </c>
      <c r="I153" t="n">
        <v>1</v>
      </c>
      <c r="J153" t="n">
        <v>1.011462059568271</v>
      </c>
      <c r="K153" t="n">
        <v>1.889137317220221</v>
      </c>
      <c r="L153" t="n">
        <v>-0.05114470281362862</v>
      </c>
      <c r="M153" t="n">
        <v>0.005076466515850104</v>
      </c>
    </row>
    <row r="154">
      <c r="C154" t="n">
        <v>1</v>
      </c>
      <c r="D154" t="n">
        <v>2</v>
      </c>
      <c r="E154" t="inlineStr">
        <is>
          <t>example</t>
        </is>
      </c>
      <c r="F154" t="inlineStr">
        <is>
          <t>---</t>
        </is>
      </c>
      <c r="G154" t="inlineStr">
        <is>
          <t>Bus 2</t>
        </is>
      </c>
      <c r="H154" t="n">
        <v>20</v>
      </c>
      <c r="I154" t="n">
        <v>1</v>
      </c>
      <c r="J154" t="n">
        <v>1.01125728811492</v>
      </c>
      <c r="K154" t="n">
        <v>1.88584947338814</v>
      </c>
      <c r="L154" t="n">
        <v>-0.04263187180288869</v>
      </c>
      <c r="M154" t="n">
        <v>0.005076466515850104</v>
      </c>
    </row>
    <row r="155">
      <c r="C155" t="n">
        <v>1</v>
      </c>
      <c r="D155" t="n">
        <v>3</v>
      </c>
      <c r="E155" t="inlineStr">
        <is>
          <t>example</t>
        </is>
      </c>
      <c r="F155" t="inlineStr">
        <is>
          <t>---</t>
        </is>
      </c>
      <c r="G155" t="inlineStr">
        <is>
          <t>Bus 3</t>
        </is>
      </c>
      <c r="H155" t="n">
        <v>20</v>
      </c>
      <c r="I155" t="n">
        <v>1</v>
      </c>
      <c r="J155" t="n">
        <v>1.01161817022366</v>
      </c>
      <c r="K155" t="n">
        <v>1.891360941924695</v>
      </c>
      <c r="L155" t="n">
        <v>-0.03901579319412912</v>
      </c>
      <c r="M155" t="n">
        <v>0.005076466515850104</v>
      </c>
    </row>
    <row r="156">
      <c r="C156" t="n">
        <v>1</v>
      </c>
      <c r="D156" t="n">
        <v>4</v>
      </c>
      <c r="E156" t="inlineStr">
        <is>
          <t>example</t>
        </is>
      </c>
      <c r="F156" t="inlineStr">
        <is>
          <t>---</t>
        </is>
      </c>
      <c r="G156" t="inlineStr">
        <is>
          <t>Bus 4</t>
        </is>
      </c>
      <c r="H156" t="n">
        <v>20</v>
      </c>
      <c r="I156" t="n">
        <v>1</v>
      </c>
      <c r="J156" t="n">
        <v>1.011313337396687</v>
      </c>
      <c r="K156" t="n">
        <v>1.888754906899236</v>
      </c>
      <c r="L156" t="n">
        <v>-0.04912624822503595</v>
      </c>
      <c r="M156" t="n">
        <v>0.005076466515850104</v>
      </c>
    </row>
    <row r="157">
      <c r="C157" t="n">
        <v>1</v>
      </c>
      <c r="D157" t="n">
        <v>5</v>
      </c>
      <c r="E157" t="inlineStr">
        <is>
          <t>example</t>
        </is>
      </c>
      <c r="F157" t="inlineStr">
        <is>
          <t>---</t>
        </is>
      </c>
      <c r="G157" t="inlineStr">
        <is>
          <t>Bus 5</t>
        </is>
      </c>
      <c r="H157" t="n">
        <v>20</v>
      </c>
      <c r="I157" t="n">
        <v>1</v>
      </c>
      <c r="J157" t="n">
        <v>1.009961453458961</v>
      </c>
      <c r="K157" t="n">
        <v>1.813192769116014</v>
      </c>
      <c r="L157" t="n">
        <v>-0.03620985662784415</v>
      </c>
      <c r="M157" t="n">
        <v>0.0050764665158501</v>
      </c>
    </row>
    <row r="158">
      <c r="C158" t="n">
        <v>1</v>
      </c>
      <c r="D158" t="n">
        <v>6</v>
      </c>
      <c r="E158" t="inlineStr">
        <is>
          <t>example</t>
        </is>
      </c>
      <c r="F158" t="inlineStr">
        <is>
          <t>---</t>
        </is>
      </c>
      <c r="G158" t="inlineStr">
        <is>
          <t>Bus 6</t>
        </is>
      </c>
      <c r="H158" t="n">
        <v>20</v>
      </c>
      <c r="I158" t="n">
        <v>1</v>
      </c>
      <c r="J158" t="n">
        <v>1.007899031233413</v>
      </c>
      <c r="K158" t="n">
        <v>1.661023768381795</v>
      </c>
      <c r="L158" t="n">
        <v>0.04796744226313954</v>
      </c>
      <c r="M158" t="n">
        <v>0.01015293303170021</v>
      </c>
    </row>
    <row r="159">
      <c r="C159" t="n">
        <v>1</v>
      </c>
      <c r="D159" t="n">
        <v>7</v>
      </c>
      <c r="E159" t="inlineStr">
        <is>
          <t>example</t>
        </is>
      </c>
      <c r="F159" t="inlineStr">
        <is>
          <t>---</t>
        </is>
      </c>
      <c r="G159" t="inlineStr">
        <is>
          <t>Bus 7</t>
        </is>
      </c>
      <c r="H159" t="n">
        <v>20</v>
      </c>
      <c r="I159" t="n">
        <v>1</v>
      </c>
      <c r="J159" t="n">
        <v>1.009954187685543</v>
      </c>
      <c r="K159" t="n">
        <v>1.812945546334026</v>
      </c>
      <c r="L159" t="n">
        <v>0</v>
      </c>
      <c r="M159" t="n">
        <v>0</v>
      </c>
    </row>
    <row r="160">
      <c r="C160" t="n">
        <v>1</v>
      </c>
      <c r="D160" t="n">
        <v>8</v>
      </c>
      <c r="E160" t="inlineStr">
        <is>
          <t>example</t>
        </is>
      </c>
      <c r="F160" t="inlineStr">
        <is>
          <t>---</t>
        </is>
      </c>
      <c r="G160" t="inlineStr">
        <is>
          <t>Bus 8</t>
        </is>
      </c>
      <c r="H160" t="n">
        <v>20</v>
      </c>
      <c r="I160" t="n">
        <v>1</v>
      </c>
      <c r="J160" t="n">
        <v>1.011546617760972</v>
      </c>
      <c r="K160" t="n">
        <v>1.893285565738663</v>
      </c>
      <c r="L160" t="n">
        <v>-0.07588180927532878</v>
      </c>
      <c r="M160" t="n">
        <v>0.008122346425360166</v>
      </c>
    </row>
    <row r="161">
      <c r="C161" t="n">
        <v>1</v>
      </c>
      <c r="D161" t="n">
        <v>29</v>
      </c>
      <c r="E161" t="inlineStr">
        <is>
          <t>example</t>
        </is>
      </c>
      <c r="F161" t="inlineStr">
        <is>
          <t>---</t>
        </is>
      </c>
      <c r="G161" t="inlineStr">
        <is>
          <t>Bus 9</t>
        </is>
      </c>
      <c r="H161" t="n">
        <v>20</v>
      </c>
      <c r="I161" t="n">
        <v>1</v>
      </c>
      <c r="J161" t="n">
        <v>1.009670799952394</v>
      </c>
      <c r="K161" t="n">
        <v>1.857564400341122</v>
      </c>
      <c r="L161" t="n">
        <v>-0.3318026554164761</v>
      </c>
      <c r="M161" t="n">
        <v>0</v>
      </c>
    </row>
    <row r="162">
      <c r="C162" t="n">
        <v>1</v>
      </c>
      <c r="D162" t="n">
        <v>30</v>
      </c>
      <c r="E162" t="inlineStr">
        <is>
          <t>example</t>
        </is>
      </c>
      <c r="F162" t="inlineStr">
        <is>
          <t>---</t>
        </is>
      </c>
      <c r="G162" t="inlineStr">
        <is>
          <t>Bus 10</t>
        </is>
      </c>
      <c r="H162" t="n">
        <v>20</v>
      </c>
      <c r="I162" t="n">
        <v>1</v>
      </c>
      <c r="J162" t="n">
        <v>1.011170445897832</v>
      </c>
      <c r="K162" t="n">
        <v>1.994205977599934</v>
      </c>
      <c r="L162" t="n">
        <v>0</v>
      </c>
      <c r="M162" t="n">
        <v>0</v>
      </c>
    </row>
    <row r="163">
      <c r="C163" t="n">
        <v>1</v>
      </c>
      <c r="D163" t="n">
        <v>31</v>
      </c>
      <c r="E163" t="inlineStr">
        <is>
          <t>example</t>
        </is>
      </c>
      <c r="F163" t="inlineStr">
        <is>
          <t>---</t>
        </is>
      </c>
      <c r="G163" t="inlineStr">
        <is>
          <t>Bus 11</t>
        </is>
      </c>
      <c r="H163" t="n">
        <v>20</v>
      </c>
      <c r="I163" t="n">
        <v>1</v>
      </c>
      <c r="J163" t="n">
        <v>1.015916153249523</v>
      </c>
      <c r="K163" t="n">
        <v>2.139048699528074</v>
      </c>
      <c r="L163" t="n">
        <v>-0.7021058620803267</v>
      </c>
      <c r="M163" t="n">
        <v>0</v>
      </c>
    </row>
    <row r="164">
      <c r="C164" t="n">
        <v>1</v>
      </c>
      <c r="D164" t="n">
        <v>32</v>
      </c>
      <c r="E164" t="inlineStr">
        <is>
          <t>example</t>
        </is>
      </c>
      <c r="F164" t="inlineStr">
        <is>
          <t>---</t>
        </is>
      </c>
      <c r="G164" t="inlineStr">
        <is>
          <t>Bus 12</t>
        </is>
      </c>
      <c r="H164" t="n">
        <v>20</v>
      </c>
      <c r="I164" t="n">
        <v>1</v>
      </c>
      <c r="J164" t="n">
        <v>1.016219444084235</v>
      </c>
      <c r="K164" t="n">
        <v>1.991811908424812</v>
      </c>
      <c r="L164" t="n">
        <v>-0.121347811066788</v>
      </c>
      <c r="M164" t="n">
        <v>0</v>
      </c>
    </row>
    <row r="165">
      <c r="C165" t="n">
        <v>1</v>
      </c>
      <c r="D165" t="n">
        <v>33</v>
      </c>
      <c r="E165" t="inlineStr">
        <is>
          <t>example</t>
        </is>
      </c>
      <c r="F165" t="inlineStr">
        <is>
          <t>---</t>
        </is>
      </c>
      <c r="G165" t="inlineStr">
        <is>
          <t>Bus 13</t>
        </is>
      </c>
      <c r="H165" t="n">
        <v>20</v>
      </c>
      <c r="I165" t="n">
        <v>1</v>
      </c>
      <c r="J165" t="n">
        <v>1.01820565640164</v>
      </c>
      <c r="K165" t="n">
        <v>2.175378378020766</v>
      </c>
      <c r="L165" t="n">
        <v>-0.643129130236376</v>
      </c>
      <c r="M165" t="n">
        <v>0</v>
      </c>
    </row>
    <row r="166">
      <c r="C166" t="n">
        <v>1</v>
      </c>
      <c r="D166" t="n">
        <v>34</v>
      </c>
      <c r="E166" t="inlineStr">
        <is>
          <t>example</t>
        </is>
      </c>
      <c r="F166" t="inlineStr">
        <is>
          <t>---</t>
        </is>
      </c>
      <c r="G166" t="inlineStr">
        <is>
          <t>Bus 14</t>
        </is>
      </c>
      <c r="H166" t="n">
        <v>20</v>
      </c>
      <c r="I166" t="n">
        <v>1</v>
      </c>
      <c r="J166" t="n">
        <v>1.015609587800898</v>
      </c>
      <c r="K166" t="n">
        <v>1.971095688244511</v>
      </c>
      <c r="L166" t="n">
        <v>-0.08056687440446941</v>
      </c>
      <c r="M166" t="n">
        <v>0.005076466515850107</v>
      </c>
    </row>
    <row r="167">
      <c r="C167" t="n">
        <v>1</v>
      </c>
      <c r="D167" t="n">
        <v>35</v>
      </c>
      <c r="E167" t="inlineStr">
        <is>
          <t>example</t>
        </is>
      </c>
      <c r="F167" t="inlineStr">
        <is>
          <t>---</t>
        </is>
      </c>
      <c r="G167" t="inlineStr">
        <is>
          <t>Bus 15</t>
        </is>
      </c>
      <c r="H167" t="n">
        <v>20</v>
      </c>
      <c r="I167" t="n">
        <v>1</v>
      </c>
      <c r="J167" t="n">
        <v>1.005260300820803</v>
      </c>
      <c r="K167" t="n">
        <v>1.412720743220073</v>
      </c>
      <c r="L167" t="n">
        <v>-0.08598436115660846</v>
      </c>
      <c r="M167" t="n">
        <v>0.008122346425360166</v>
      </c>
    </row>
    <row r="168">
      <c r="C168" t="n">
        <v>1</v>
      </c>
      <c r="D168" t="n">
        <v>36</v>
      </c>
      <c r="E168" t="inlineStr">
        <is>
          <t>example</t>
        </is>
      </c>
      <c r="F168" t="inlineStr">
        <is>
          <t>---</t>
        </is>
      </c>
      <c r="G168" t="inlineStr">
        <is>
          <t>Bus 16</t>
        </is>
      </c>
      <c r="H168" t="n">
        <v>20</v>
      </c>
      <c r="I168" t="n">
        <v>1</v>
      </c>
      <c r="J168" t="n">
        <v>1.021031843454852</v>
      </c>
      <c r="K168" t="n">
        <v>2.153570985920941</v>
      </c>
      <c r="L168" t="n">
        <v>-0.07825253931731435</v>
      </c>
      <c r="M168" t="n">
        <v>0.0050764665158501</v>
      </c>
    </row>
    <row r="169">
      <c r="C169" t="n">
        <v>1</v>
      </c>
      <c r="D169" t="n">
        <v>37</v>
      </c>
      <c r="E169" t="inlineStr">
        <is>
          <t>example</t>
        </is>
      </c>
      <c r="F169" t="inlineStr">
        <is>
          <t>---</t>
        </is>
      </c>
      <c r="G169" t="inlineStr">
        <is>
          <t>Bus 17</t>
        </is>
      </c>
      <c r="H169" t="n">
        <v>20</v>
      </c>
      <c r="I169" t="n">
        <v>1</v>
      </c>
      <c r="J169" t="n">
        <v>1.00612201781759</v>
      </c>
      <c r="K169" t="n">
        <v>1.429387208941614</v>
      </c>
      <c r="L169" t="n">
        <v>-0.1151647756649545</v>
      </c>
      <c r="M169" t="n">
        <v>0.01279269561994227</v>
      </c>
    </row>
    <row r="170">
      <c r="C170" t="n">
        <v>1</v>
      </c>
      <c r="D170" t="n">
        <v>38</v>
      </c>
      <c r="E170" t="inlineStr">
        <is>
          <t>example</t>
        </is>
      </c>
      <c r="F170" t="inlineStr">
        <is>
          <t>---</t>
        </is>
      </c>
      <c r="G170" t="inlineStr">
        <is>
          <t>Bus 18</t>
        </is>
      </c>
      <c r="H170" t="n">
        <v>20</v>
      </c>
      <c r="I170" t="n">
        <v>1</v>
      </c>
      <c r="J170" t="n">
        <v>1.008161038994099</v>
      </c>
      <c r="K170" t="n">
        <v>1.454277556373438</v>
      </c>
      <c r="L170" t="n">
        <v>-0.007553365509003207</v>
      </c>
      <c r="M170" t="n">
        <v>0.0050764665158501</v>
      </c>
    </row>
    <row r="171">
      <c r="C171" t="n">
        <v>1</v>
      </c>
      <c r="D171" t="n">
        <v>39</v>
      </c>
      <c r="E171" t="inlineStr">
        <is>
          <t>example</t>
        </is>
      </c>
      <c r="F171" t="inlineStr">
        <is>
          <t>---</t>
        </is>
      </c>
      <c r="G171" t="inlineStr">
        <is>
          <t>Bus 19</t>
        </is>
      </c>
      <c r="H171" t="n">
        <v>20</v>
      </c>
      <c r="I171" t="n">
        <v>1</v>
      </c>
      <c r="J171" t="n">
        <v>1.003415295497266</v>
      </c>
      <c r="K171" t="n">
        <v>1.278152629843972</v>
      </c>
      <c r="L171" t="n">
        <v>0</v>
      </c>
      <c r="M171" t="n">
        <v>0</v>
      </c>
    </row>
    <row r="172">
      <c r="C172" t="n">
        <v>1</v>
      </c>
      <c r="D172" t="n">
        <v>40</v>
      </c>
      <c r="E172" t="inlineStr">
        <is>
          <t>example</t>
        </is>
      </c>
      <c r="F172" t="inlineStr">
        <is>
          <t>---</t>
        </is>
      </c>
      <c r="G172" t="inlineStr">
        <is>
          <t>Bus 20</t>
        </is>
      </c>
      <c r="H172" t="n">
        <v>20</v>
      </c>
      <c r="I172" t="n">
        <v>1</v>
      </c>
      <c r="J172" t="n">
        <v>1.021610711765533</v>
      </c>
      <c r="K172" t="n">
        <v>2.219261871306284</v>
      </c>
      <c r="L172" t="n">
        <v>-0.1193349140540065</v>
      </c>
      <c r="M172" t="n">
        <v>0</v>
      </c>
    </row>
    <row r="173">
      <c r="C173" t="n">
        <v>1</v>
      </c>
      <c r="D173" t="n">
        <v>41</v>
      </c>
      <c r="E173" t="inlineStr">
        <is>
          <t>example</t>
        </is>
      </c>
      <c r="F173" t="inlineStr">
        <is>
          <t>---</t>
        </is>
      </c>
      <c r="G173" t="inlineStr">
        <is>
          <t>Bus 21</t>
        </is>
      </c>
      <c r="H173" t="n">
        <v>20</v>
      </c>
      <c r="I173" t="n">
        <v>1</v>
      </c>
      <c r="J173" t="n">
        <v>1.006263129376882</v>
      </c>
      <c r="K173" t="n">
        <v>1.431199842865435</v>
      </c>
      <c r="L173" t="n">
        <v>-0.07031368875595412</v>
      </c>
      <c r="M173" t="n">
        <v>0.008122346425360166</v>
      </c>
    </row>
    <row r="174">
      <c r="C174" t="n">
        <v>1</v>
      </c>
      <c r="D174" t="n">
        <v>42</v>
      </c>
      <c r="E174" t="inlineStr">
        <is>
          <t>example</t>
        </is>
      </c>
      <c r="F174" t="inlineStr">
        <is>
          <t>---</t>
        </is>
      </c>
      <c r="G174" t="inlineStr">
        <is>
          <t>Bus 22</t>
        </is>
      </c>
      <c r="H174" t="n">
        <v>20</v>
      </c>
      <c r="I174" t="n">
        <v>1</v>
      </c>
      <c r="J174" t="n">
        <v>1.019849101037896</v>
      </c>
      <c r="K174" t="n">
        <v>2.111684918496627</v>
      </c>
      <c r="L174" t="n">
        <v>-0.1077808647882414</v>
      </c>
      <c r="M174" t="n">
        <v>0.008122346425360166</v>
      </c>
    </row>
    <row r="175">
      <c r="C175" t="n">
        <v>1</v>
      </c>
      <c r="D175" t="n">
        <v>43</v>
      </c>
      <c r="E175" t="inlineStr">
        <is>
          <t>example</t>
        </is>
      </c>
      <c r="F175" t="inlineStr">
        <is>
          <t>---</t>
        </is>
      </c>
      <c r="G175" t="inlineStr">
        <is>
          <t>Bus 23</t>
        </is>
      </c>
      <c r="H175" t="n">
        <v>20</v>
      </c>
      <c r="I175" t="n">
        <v>1</v>
      </c>
      <c r="J175" t="n">
        <v>1.005710618655261</v>
      </c>
      <c r="K175" t="n">
        <v>1.423708885381225</v>
      </c>
      <c r="L175" t="n">
        <v>-0.1516651212871043</v>
      </c>
      <c r="M175" t="n">
        <v>0.01279269561994227</v>
      </c>
    </row>
    <row r="176">
      <c r="C176" t="n">
        <v>1</v>
      </c>
      <c r="D176" t="n">
        <v>44</v>
      </c>
      <c r="E176" t="inlineStr">
        <is>
          <t>example</t>
        </is>
      </c>
      <c r="F176" t="inlineStr">
        <is>
          <t>---</t>
        </is>
      </c>
      <c r="G176" t="inlineStr">
        <is>
          <t>Bus 24</t>
        </is>
      </c>
      <c r="H176" t="n">
        <v>20</v>
      </c>
      <c r="I176" t="n">
        <v>1</v>
      </c>
      <c r="J176" t="n">
        <v>1.018323336742127</v>
      </c>
      <c r="K176" t="n">
        <v>2.063345699199671</v>
      </c>
      <c r="L176" t="n">
        <v>-0.1668988195870029</v>
      </c>
      <c r="M176" t="n">
        <v>0.01279269561994226</v>
      </c>
    </row>
    <row r="177">
      <c r="C177" t="n">
        <v>1</v>
      </c>
      <c r="D177" t="n">
        <v>45</v>
      </c>
      <c r="E177" t="inlineStr">
        <is>
          <t>example</t>
        </is>
      </c>
      <c r="F177" t="inlineStr">
        <is>
          <t>---</t>
        </is>
      </c>
      <c r="G177" t="inlineStr">
        <is>
          <t>Bus 25</t>
        </is>
      </c>
      <c r="H177" t="n">
        <v>20</v>
      </c>
      <c r="I177" t="n">
        <v>1</v>
      </c>
      <c r="J177" t="n">
        <v>1.01206487232253</v>
      </c>
      <c r="K177" t="n">
        <v>1.856340469036877</v>
      </c>
      <c r="L177" t="n">
        <v>-0.03931848248742087</v>
      </c>
      <c r="M177" t="n">
        <v>0.005076466515850114</v>
      </c>
    </row>
    <row r="178">
      <c r="C178" t="n">
        <v>1</v>
      </c>
      <c r="D178" t="n">
        <v>46</v>
      </c>
      <c r="E178" t="inlineStr">
        <is>
          <t>example</t>
        </is>
      </c>
      <c r="F178" t="inlineStr">
        <is>
          <t>---</t>
        </is>
      </c>
      <c r="G178" t="inlineStr">
        <is>
          <t>Bus 26</t>
        </is>
      </c>
      <c r="H178" t="n">
        <v>20</v>
      </c>
      <c r="I178" t="n">
        <v>1</v>
      </c>
      <c r="J178" t="n">
        <v>1.016835824302907</v>
      </c>
      <c r="K178" t="n">
        <v>2.012932165713262</v>
      </c>
      <c r="L178" t="n">
        <v>-0.1833887494813879</v>
      </c>
      <c r="M178" t="n">
        <v>0.01279269561994226</v>
      </c>
    </row>
    <row r="179">
      <c r="C179" t="n">
        <v>1</v>
      </c>
      <c r="D179" t="n">
        <v>47</v>
      </c>
      <c r="E179" t="inlineStr">
        <is>
          <t>example</t>
        </is>
      </c>
      <c r="F179" t="inlineStr">
        <is>
          <t>---</t>
        </is>
      </c>
      <c r="G179" t="inlineStr">
        <is>
          <t>Bus 27</t>
        </is>
      </c>
      <c r="H179" t="n">
        <v>20</v>
      </c>
      <c r="I179" t="n">
        <v>1</v>
      </c>
      <c r="J179" t="n">
        <v>1.011549347154004</v>
      </c>
      <c r="K179" t="n">
        <v>1.840342180895347</v>
      </c>
      <c r="L179" t="n">
        <v>-0.08767498930277862</v>
      </c>
      <c r="M179" t="n">
        <v>0.008122346425360166</v>
      </c>
    </row>
    <row r="180">
      <c r="C180" t="n">
        <v>1</v>
      </c>
      <c r="D180" t="n">
        <v>48</v>
      </c>
      <c r="E180" t="inlineStr">
        <is>
          <t>example</t>
        </is>
      </c>
      <c r="F180" t="inlineStr">
        <is>
          <t>---</t>
        </is>
      </c>
      <c r="G180" t="inlineStr">
        <is>
          <t>Bus 28</t>
        </is>
      </c>
      <c r="H180" t="n">
        <v>20</v>
      </c>
      <c r="I180" t="n">
        <v>1</v>
      </c>
      <c r="J180" t="n">
        <v>1.019420619922091</v>
      </c>
      <c r="K180" t="n">
        <v>2.097720556575836</v>
      </c>
      <c r="L180" t="n">
        <v>0.05257896105082915</v>
      </c>
      <c r="M180" t="n">
        <v>0.0101529330317002</v>
      </c>
    </row>
    <row r="181">
      <c r="C181" t="n">
        <v>1</v>
      </c>
      <c r="D181" t="n">
        <v>49</v>
      </c>
      <c r="E181" t="inlineStr">
        <is>
          <t>example</t>
        </is>
      </c>
      <c r="F181" t="inlineStr">
        <is>
          <t>---</t>
        </is>
      </c>
      <c r="G181" t="inlineStr">
        <is>
          <t>Bus 29</t>
        </is>
      </c>
      <c r="H181" t="n">
        <v>20</v>
      </c>
      <c r="I181" t="n">
        <v>1</v>
      </c>
      <c r="J181" t="n">
        <v>1.011174786089086</v>
      </c>
      <c r="K181" t="n">
        <v>1.828647550265633</v>
      </c>
      <c r="L181" t="n">
        <v>-0.03561525828145706</v>
      </c>
      <c r="M181" t="n">
        <v>0.005076466515850114</v>
      </c>
    </row>
    <row r="182">
      <c r="C182" t="n">
        <v>1</v>
      </c>
      <c r="D182" t="n">
        <v>50</v>
      </c>
      <c r="E182" t="inlineStr">
        <is>
          <t>example</t>
        </is>
      </c>
      <c r="F182" t="inlineStr">
        <is>
          <t>---</t>
        </is>
      </c>
      <c r="G182" t="inlineStr">
        <is>
          <t>Bus 30</t>
        </is>
      </c>
      <c r="H182" t="n">
        <v>20</v>
      </c>
      <c r="I182" t="n">
        <v>1</v>
      </c>
      <c r="J182" t="n">
        <v>1.019425621094912</v>
      </c>
      <c r="K182" t="n">
        <v>2.097878190310898</v>
      </c>
      <c r="L182" t="n">
        <v>-0.07671595057024838</v>
      </c>
      <c r="M182" t="n">
        <v>0.005076466515850114</v>
      </c>
    </row>
    <row r="183">
      <c r="C183" t="n">
        <v>1</v>
      </c>
      <c r="D183" t="n">
        <v>51</v>
      </c>
      <c r="E183" t="inlineStr">
        <is>
          <t>example</t>
        </is>
      </c>
      <c r="F183" t="inlineStr">
        <is>
          <t>---</t>
        </is>
      </c>
      <c r="G183" t="inlineStr">
        <is>
          <t>Bus 31</t>
        </is>
      </c>
      <c r="H183" t="n">
        <v>20</v>
      </c>
      <c r="I183" t="n">
        <v>1</v>
      </c>
      <c r="J183" t="n">
        <v>1.02003706684934</v>
      </c>
      <c r="K183" t="n">
        <v>2.117892732639466</v>
      </c>
      <c r="L183" t="n">
        <v>-0.108759691104976</v>
      </c>
      <c r="M183" t="n">
        <v>0.008122346425360166</v>
      </c>
    </row>
    <row r="184">
      <c r="C184" t="n">
        <v>1</v>
      </c>
      <c r="D184" t="n">
        <v>52</v>
      </c>
      <c r="E184" t="inlineStr">
        <is>
          <t>example</t>
        </is>
      </c>
      <c r="F184" t="inlineStr">
        <is>
          <t>---</t>
        </is>
      </c>
      <c r="G184" t="inlineStr">
        <is>
          <t>Bus 32</t>
        </is>
      </c>
      <c r="H184" t="n">
        <v>20</v>
      </c>
      <c r="I184" t="n">
        <v>1</v>
      </c>
      <c r="J184" t="n">
        <v>1.010991907343759</v>
      </c>
      <c r="K184" t="n">
        <v>1.822927503283776</v>
      </c>
      <c r="L184" t="n">
        <v>0.04009430040462814</v>
      </c>
      <c r="M184" t="n">
        <v>0.0101529330317002</v>
      </c>
    </row>
    <row r="185">
      <c r="C185" t="n">
        <v>1</v>
      </c>
      <c r="D185" t="n">
        <v>53</v>
      </c>
      <c r="E185" t="inlineStr">
        <is>
          <t>example</t>
        </is>
      </c>
      <c r="F185" t="inlineStr">
        <is>
          <t>---</t>
        </is>
      </c>
      <c r="G185" t="inlineStr">
        <is>
          <t>Bus 33</t>
        </is>
      </c>
      <c r="H185" t="n">
        <v>20</v>
      </c>
      <c r="I185" t="n">
        <v>1</v>
      </c>
      <c r="J185" t="n">
        <v>1.017358369322261</v>
      </c>
      <c r="K185" t="n">
        <v>2.030687350922414</v>
      </c>
      <c r="L185" t="n">
        <v>-0.0802332955216527</v>
      </c>
      <c r="M185" t="n">
        <v>0.005076466515850114</v>
      </c>
    </row>
    <row r="186">
      <c r="C186" t="n">
        <v>1</v>
      </c>
      <c r="D186" t="n">
        <v>54</v>
      </c>
      <c r="E186" t="inlineStr">
        <is>
          <t>example</t>
        </is>
      </c>
      <c r="F186" t="inlineStr">
        <is>
          <t>---</t>
        </is>
      </c>
      <c r="G186" t="inlineStr">
        <is>
          <t>Bus 34</t>
        </is>
      </c>
      <c r="H186" t="n">
        <v>20</v>
      </c>
      <c r="I186" t="n">
        <v>1</v>
      </c>
      <c r="J186" t="n">
        <v>1.013448663884544</v>
      </c>
      <c r="K186" t="n">
        <v>1.904205253938475</v>
      </c>
      <c r="L186" t="n">
        <v>-0.07456333181534136</v>
      </c>
      <c r="M186" t="n">
        <v>0.008122346425360166</v>
      </c>
    </row>
    <row r="187">
      <c r="C187" t="n">
        <v>1</v>
      </c>
      <c r="D187" t="n">
        <v>55</v>
      </c>
      <c r="E187" t="inlineStr">
        <is>
          <t>example</t>
        </is>
      </c>
      <c r="F187" t="inlineStr">
        <is>
          <t>---</t>
        </is>
      </c>
      <c r="G187" t="inlineStr">
        <is>
          <t>Bus 35</t>
        </is>
      </c>
      <c r="H187" t="n">
        <v>20</v>
      </c>
      <c r="I187" t="n">
        <v>1</v>
      </c>
      <c r="J187" t="n">
        <v>1.008397252168272</v>
      </c>
      <c r="K187" t="n">
        <v>1.74145814753181</v>
      </c>
      <c r="L187" t="n">
        <v>0.05309826366674653</v>
      </c>
      <c r="M187" t="n">
        <v>0.0101529330317002</v>
      </c>
    </row>
    <row r="188">
      <c r="C188" t="n">
        <v>1</v>
      </c>
      <c r="D188" t="n">
        <v>56</v>
      </c>
      <c r="E188" t="inlineStr">
        <is>
          <t>example</t>
        </is>
      </c>
      <c r="F188" t="inlineStr">
        <is>
          <t>---</t>
        </is>
      </c>
      <c r="G188" t="inlineStr">
        <is>
          <t>Bus 36</t>
        </is>
      </c>
      <c r="H188" t="n">
        <v>20</v>
      </c>
      <c r="I188" t="n">
        <v>1</v>
      </c>
      <c r="J188" t="n">
        <v>1.018619124776015</v>
      </c>
      <c r="K188" t="n">
        <v>2.073004623010589</v>
      </c>
      <c r="L188" t="n">
        <v>-0.1620135506673819</v>
      </c>
      <c r="M188" t="n">
        <v>0.01279269561994226</v>
      </c>
    </row>
    <row r="189">
      <c r="C189" t="n">
        <v>1</v>
      </c>
      <c r="D189" t="n">
        <v>57</v>
      </c>
      <c r="E189" t="inlineStr">
        <is>
          <t>example</t>
        </is>
      </c>
      <c r="F189" t="inlineStr">
        <is>
          <t>---</t>
        </is>
      </c>
      <c r="G189" t="inlineStr">
        <is>
          <t>Bus 37</t>
        </is>
      </c>
      <c r="H189" t="n">
        <v>20</v>
      </c>
      <c r="I189" t="n">
        <v>1</v>
      </c>
      <c r="J189" t="n">
        <v>1.017629593658852</v>
      </c>
      <c r="K189" t="n">
        <v>2.03992885726299</v>
      </c>
      <c r="L189" t="n">
        <v>-0.1101659715640242</v>
      </c>
      <c r="M189" t="n">
        <v>0.008122346425360166</v>
      </c>
    </row>
    <row r="190">
      <c r="C190" t="n">
        <v>1</v>
      </c>
      <c r="D190" t="n">
        <v>58</v>
      </c>
      <c r="E190" t="inlineStr">
        <is>
          <t>example</t>
        </is>
      </c>
      <c r="F190" t="inlineStr">
        <is>
          <t>---</t>
        </is>
      </c>
      <c r="G190" t="inlineStr">
        <is>
          <t>Bus 38</t>
        </is>
      </c>
      <c r="H190" t="n">
        <v>110</v>
      </c>
      <c r="I190" t="n">
        <v>1</v>
      </c>
      <c r="J190" t="n">
        <v>1</v>
      </c>
      <c r="K190" t="n">
        <v>0</v>
      </c>
      <c r="L190" t="n">
        <v>4.99773459653388</v>
      </c>
      <c r="M190" t="n">
        <v>0.5807589464053819</v>
      </c>
    </row>
    <row r="191">
      <c r="C191" t="n">
        <v>1</v>
      </c>
      <c r="D191" t="n">
        <v>64</v>
      </c>
      <c r="E191" t="inlineStr">
        <is>
          <t>example</t>
        </is>
      </c>
      <c r="F191" t="inlineStr">
        <is>
          <t>---</t>
        </is>
      </c>
      <c r="G191" t="inlineStr">
        <is>
          <t>Bus 39</t>
        </is>
      </c>
      <c r="H191" t="n">
        <v>20</v>
      </c>
      <c r="I191" t="n">
        <v>1</v>
      </c>
      <c r="J191" t="n">
        <v>1.020989787544459</v>
      </c>
      <c r="K191" t="n">
        <v>2.151801331934902</v>
      </c>
      <c r="L191" t="n">
        <v>0</v>
      </c>
      <c r="M191" t="n">
        <v>0</v>
      </c>
    </row>
    <row r="192">
      <c r="C192" t="n">
        <v>1</v>
      </c>
      <c r="D192" t="n">
        <v>65</v>
      </c>
      <c r="E192" t="inlineStr">
        <is>
          <t>example</t>
        </is>
      </c>
      <c r="F192" t="inlineStr">
        <is>
          <t>---</t>
        </is>
      </c>
      <c r="G192" t="inlineStr">
        <is>
          <t>Bus 40</t>
        </is>
      </c>
      <c r="H192" t="n">
        <v>20</v>
      </c>
      <c r="I192" t="n">
        <v>1</v>
      </c>
      <c r="J192" t="n">
        <v>1.021024516231065</v>
      </c>
      <c r="K192" t="n">
        <v>2.153265732475158</v>
      </c>
      <c r="L192" t="n">
        <v>-0.1581237869657159</v>
      </c>
      <c r="M192" t="n">
        <v>0.01279269561994228</v>
      </c>
    </row>
    <row r="193">
      <c r="C193" t="n">
        <v>1</v>
      </c>
      <c r="D193" t="n">
        <v>71</v>
      </c>
      <c r="E193" t="inlineStr">
        <is>
          <t>example</t>
        </is>
      </c>
      <c r="F193" t="inlineStr">
        <is>
          <t>---</t>
        </is>
      </c>
      <c r="G193" t="inlineStr">
        <is>
          <t>Bus 41</t>
        </is>
      </c>
      <c r="H193" t="n">
        <v>20</v>
      </c>
      <c r="I193" t="n">
        <v>1</v>
      </c>
      <c r="J193" t="n">
        <v>1.004418786948265</v>
      </c>
      <c r="K193" t="n">
        <v>1.363974633314825</v>
      </c>
      <c r="L193" t="n">
        <v>-0.09329463832934337</v>
      </c>
      <c r="M193" t="n">
        <v>0.008122346425360194</v>
      </c>
    </row>
    <row r="194">
      <c r="C194" t="n">
        <v>1</v>
      </c>
      <c r="D194" t="n">
        <v>72</v>
      </c>
      <c r="E194" t="inlineStr">
        <is>
          <t>example</t>
        </is>
      </c>
      <c r="F194" t="inlineStr">
        <is>
          <t>---</t>
        </is>
      </c>
      <c r="G194" t="inlineStr">
        <is>
          <t>Bus 42</t>
        </is>
      </c>
      <c r="H194" t="n">
        <v>20</v>
      </c>
      <c r="I194" t="n">
        <v>1</v>
      </c>
      <c r="J194" t="n">
        <v>1.012073961971932</v>
      </c>
      <c r="K194" t="n">
        <v>2.025157199206525</v>
      </c>
      <c r="L194" t="n">
        <v>-0.06035870561147672</v>
      </c>
      <c r="M194" t="n">
        <v>0.005076466515850087</v>
      </c>
    </row>
    <row r="195">
      <c r="C195" t="n">
        <v>1</v>
      </c>
      <c r="D195" t="n">
        <v>73</v>
      </c>
      <c r="E195" t="inlineStr">
        <is>
          <t>example</t>
        </is>
      </c>
      <c r="F195" t="inlineStr">
        <is>
          <t>---</t>
        </is>
      </c>
      <c r="G195" t="inlineStr">
        <is>
          <t>Bus 43</t>
        </is>
      </c>
      <c r="H195" t="n">
        <v>20</v>
      </c>
      <c r="I195" t="n">
        <v>1</v>
      </c>
      <c r="J195" t="n">
        <v>1.004882328134024</v>
      </c>
      <c r="K195" t="n">
        <v>1.401811454111496</v>
      </c>
      <c r="L195" t="n">
        <v>-0.1097647774610699</v>
      </c>
      <c r="M195" t="n">
        <v>0.01279269561994228</v>
      </c>
    </row>
    <row r="196">
      <c r="C196" t="n">
        <v>1</v>
      </c>
      <c r="D196" t="n">
        <v>74</v>
      </c>
      <c r="E196" t="inlineStr">
        <is>
          <t>example</t>
        </is>
      </c>
      <c r="F196" t="inlineStr">
        <is>
          <t>---</t>
        </is>
      </c>
      <c r="G196" t="inlineStr">
        <is>
          <t>Bus 44</t>
        </is>
      </c>
      <c r="H196" t="n">
        <v>20</v>
      </c>
      <c r="I196" t="n">
        <v>1</v>
      </c>
      <c r="J196" t="n">
        <v>1.013680492724506</v>
      </c>
      <c r="K196" t="n">
        <v>2.079717319643089</v>
      </c>
      <c r="L196" t="n">
        <v>0</v>
      </c>
      <c r="M196" t="n">
        <v>0</v>
      </c>
    </row>
    <row r="197">
      <c r="C197" t="n">
        <v>1</v>
      </c>
      <c r="D197" t="n">
        <v>75</v>
      </c>
      <c r="E197" t="inlineStr">
        <is>
          <t>example</t>
        </is>
      </c>
      <c r="F197" t="inlineStr">
        <is>
          <t>---</t>
        </is>
      </c>
      <c r="G197" t="inlineStr">
        <is>
          <t>Bus 45</t>
        </is>
      </c>
      <c r="H197" t="n">
        <v>20</v>
      </c>
      <c r="I197" t="n">
        <v>1</v>
      </c>
      <c r="J197" t="n">
        <v>1.013023328447351</v>
      </c>
      <c r="K197" t="n">
        <v>2.057451917114615</v>
      </c>
      <c r="L197" t="n">
        <v>-0.05915021199400972</v>
      </c>
      <c r="M197" t="n">
        <v>0.005076466515850087</v>
      </c>
    </row>
    <row r="198">
      <c r="C198" t="n">
        <v>1</v>
      </c>
      <c r="D198" t="n">
        <v>76</v>
      </c>
      <c r="E198" t="inlineStr">
        <is>
          <t>example</t>
        </is>
      </c>
      <c r="F198" t="inlineStr">
        <is>
          <t>---</t>
        </is>
      </c>
      <c r="G198" t="inlineStr">
        <is>
          <t>Bus 46</t>
        </is>
      </c>
      <c r="H198" t="n">
        <v>20</v>
      </c>
      <c r="I198" t="n">
        <v>1</v>
      </c>
      <c r="J198" t="n">
        <v>1.015619522949359</v>
      </c>
      <c r="K198" t="n">
        <v>1.971450909306463</v>
      </c>
      <c r="L198" t="n">
        <v>-0.05095942351307325</v>
      </c>
      <c r="M198" t="n">
        <v>0.005076466515850087</v>
      </c>
    </row>
    <row r="199">
      <c r="C199" t="n">
        <v>1</v>
      </c>
      <c r="D199" t="n">
        <v>77</v>
      </c>
      <c r="E199" t="inlineStr">
        <is>
          <t>example</t>
        </is>
      </c>
      <c r="F199" t="inlineStr">
        <is>
          <t>---</t>
        </is>
      </c>
      <c r="G199" t="inlineStr">
        <is>
          <t>Bus 47</t>
        </is>
      </c>
      <c r="H199" t="n">
        <v>20</v>
      </c>
      <c r="I199" t="n">
        <v>1</v>
      </c>
      <c r="J199" t="n">
        <v>1.00541465868467</v>
      </c>
      <c r="K199" t="n">
        <v>1.417204628387783</v>
      </c>
      <c r="L199" t="n">
        <v>-0.09280306410970507</v>
      </c>
      <c r="M199" t="n">
        <v>0.008122346425360139</v>
      </c>
    </row>
    <row r="200">
      <c r="C200" t="n">
        <v>1</v>
      </c>
      <c r="D200" t="n">
        <v>78</v>
      </c>
      <c r="E200" t="inlineStr">
        <is>
          <t>example</t>
        </is>
      </c>
      <c r="F200" t="inlineStr">
        <is>
          <t>---</t>
        </is>
      </c>
      <c r="G200" t="inlineStr">
        <is>
          <t>Bus 48</t>
        </is>
      </c>
      <c r="H200" t="n">
        <v>20</v>
      </c>
      <c r="I200" t="n">
        <v>1</v>
      </c>
      <c r="J200" t="n">
        <v>1.005102789676325</v>
      </c>
      <c r="K200" t="n">
        <v>1.40809839797687</v>
      </c>
      <c r="L200" t="n">
        <v>0</v>
      </c>
      <c r="M200" t="n">
        <v>0</v>
      </c>
    </row>
    <row r="201">
      <c r="C201" t="n">
        <v>1</v>
      </c>
      <c r="D201" t="n">
        <v>79</v>
      </c>
      <c r="E201" t="inlineStr">
        <is>
          <t>example</t>
        </is>
      </c>
      <c r="F201" t="inlineStr">
        <is>
          <t>---</t>
        </is>
      </c>
      <c r="G201" t="inlineStr">
        <is>
          <t>Bus 49</t>
        </is>
      </c>
      <c r="H201" t="n">
        <v>20</v>
      </c>
      <c r="I201" t="n">
        <v>1</v>
      </c>
      <c r="J201" t="n">
        <v>1.020931696733841</v>
      </c>
      <c r="K201" t="n">
        <v>2.149468402957587</v>
      </c>
      <c r="L201" t="n">
        <v>-0.1268638772247304</v>
      </c>
      <c r="M201" t="n">
        <v>0.008122346425360139</v>
      </c>
    </row>
    <row r="202">
      <c r="C202" t="n">
        <v>1</v>
      </c>
      <c r="D202" t="n">
        <v>80</v>
      </c>
      <c r="E202" t="inlineStr">
        <is>
          <t>example</t>
        </is>
      </c>
      <c r="F202" t="inlineStr">
        <is>
          <t>---</t>
        </is>
      </c>
      <c r="G202" t="inlineStr">
        <is>
          <t>Bus 50</t>
        </is>
      </c>
      <c r="H202" t="n">
        <v>20</v>
      </c>
      <c r="I202" t="n">
        <v>1</v>
      </c>
      <c r="J202" t="n">
        <v>1.006937834334544</v>
      </c>
      <c r="K202" t="n">
        <v>1.68649051386277</v>
      </c>
      <c r="L202" t="n">
        <v>-0.1636884554488853</v>
      </c>
      <c r="M202" t="n">
        <v>0.01279269561994228</v>
      </c>
    </row>
    <row r="203">
      <c r="C203" t="n">
        <v>1</v>
      </c>
      <c r="D203" t="n">
        <v>81</v>
      </c>
      <c r="E203" t="inlineStr">
        <is>
          <t>example</t>
        </is>
      </c>
      <c r="F203" t="inlineStr">
        <is>
          <t>---</t>
        </is>
      </c>
      <c r="G203" t="inlineStr">
        <is>
          <t>Bus 51</t>
        </is>
      </c>
      <c r="H203" t="n">
        <v>20</v>
      </c>
      <c r="I203" t="n">
        <v>1</v>
      </c>
      <c r="J203" t="n">
        <v>1.005690288235866</v>
      </c>
      <c r="K203" t="n">
        <v>1.422785307346603</v>
      </c>
      <c r="L203" t="n">
        <v>-0.1284968149796475</v>
      </c>
      <c r="M203" t="n">
        <v>0.01279269561994228</v>
      </c>
    </row>
    <row r="204">
      <c r="C204" t="n">
        <v>1</v>
      </c>
      <c r="D204" t="n">
        <v>82</v>
      </c>
      <c r="E204" t="inlineStr">
        <is>
          <t>example</t>
        </is>
      </c>
      <c r="F204" t="inlineStr">
        <is>
          <t>---</t>
        </is>
      </c>
      <c r="G204" t="inlineStr">
        <is>
          <t>Bus 52</t>
        </is>
      </c>
      <c r="H204" t="n">
        <v>20</v>
      </c>
      <c r="I204" t="n">
        <v>1</v>
      </c>
      <c r="J204" t="n">
        <v>1.020859849460784</v>
      </c>
      <c r="K204" t="n">
        <v>2.146615179566624</v>
      </c>
      <c r="L204" t="n">
        <v>-0.08198870849135176</v>
      </c>
      <c r="M204" t="n">
        <v>0.005076466515850087</v>
      </c>
    </row>
    <row r="205">
      <c r="C205" t="n">
        <v>1</v>
      </c>
      <c r="D205" t="n">
        <v>83</v>
      </c>
      <c r="E205" t="inlineStr">
        <is>
          <t>example</t>
        </is>
      </c>
      <c r="F205" t="inlineStr">
        <is>
          <t>---</t>
        </is>
      </c>
      <c r="G205" t="inlineStr">
        <is>
          <t>Bus 53</t>
        </is>
      </c>
      <c r="H205" t="n">
        <v>20</v>
      </c>
      <c r="I205" t="n">
        <v>1</v>
      </c>
      <c r="J205" t="n">
        <v>1.006702428902447</v>
      </c>
      <c r="K205" t="n">
        <v>1.436590868412257</v>
      </c>
      <c r="L205" t="n">
        <v>-0.2136041596347615</v>
      </c>
      <c r="M205" t="n">
        <v>0</v>
      </c>
    </row>
    <row r="206">
      <c r="C206" t="n">
        <v>1</v>
      </c>
      <c r="D206" t="n">
        <v>84</v>
      </c>
      <c r="E206" t="inlineStr">
        <is>
          <t>example</t>
        </is>
      </c>
      <c r="F206" t="inlineStr">
        <is>
          <t>---</t>
        </is>
      </c>
      <c r="G206" t="inlineStr">
        <is>
          <t>Bus 54</t>
        </is>
      </c>
      <c r="H206" t="n">
        <v>20</v>
      </c>
      <c r="I206" t="n">
        <v>1</v>
      </c>
      <c r="J206" t="n">
        <v>1.018793293479034</v>
      </c>
      <c r="K206" t="n">
        <v>2.078541593655058</v>
      </c>
      <c r="L206" t="n">
        <v>-0.4061900150467865</v>
      </c>
      <c r="M206" t="n">
        <v>0</v>
      </c>
    </row>
    <row r="207">
      <c r="C207" t="n">
        <v>1</v>
      </c>
      <c r="D207" t="n">
        <v>85</v>
      </c>
      <c r="E207" t="inlineStr">
        <is>
          <t>example</t>
        </is>
      </c>
      <c r="F207" t="inlineStr">
        <is>
          <t>---</t>
        </is>
      </c>
      <c r="G207" t="inlineStr">
        <is>
          <t>Bus 55</t>
        </is>
      </c>
      <c r="H207" t="n">
        <v>20</v>
      </c>
      <c r="I207" t="n">
        <v>1</v>
      </c>
      <c r="J207" t="n">
        <v>1.013043063007373</v>
      </c>
      <c r="K207" t="n">
        <v>1.918487121979342</v>
      </c>
      <c r="L207" t="n">
        <v>-0.2311835610122897</v>
      </c>
      <c r="M207" t="n">
        <v>0</v>
      </c>
    </row>
    <row r="208">
      <c r="C208" t="n">
        <v>1</v>
      </c>
      <c r="D208" t="n">
        <v>86</v>
      </c>
      <c r="E208" t="inlineStr">
        <is>
          <t>example</t>
        </is>
      </c>
      <c r="F208" t="inlineStr">
        <is>
          <t>---</t>
        </is>
      </c>
      <c r="G208" t="inlineStr">
        <is>
          <t>Bus 56</t>
        </is>
      </c>
      <c r="H208" t="n">
        <v>20</v>
      </c>
      <c r="I208" t="n">
        <v>1</v>
      </c>
      <c r="J208" t="n">
        <v>1.003668382548325</v>
      </c>
      <c r="K208" t="n">
        <v>1.299808478442496</v>
      </c>
      <c r="L208" t="n">
        <v>0</v>
      </c>
      <c r="M208" t="n">
        <v>0</v>
      </c>
    </row>
    <row r="209">
      <c r="C209" t="n">
        <v>1</v>
      </c>
      <c r="D209" t="n">
        <v>94</v>
      </c>
      <c r="E209" t="inlineStr">
        <is>
          <t>example</t>
        </is>
      </c>
      <c r="F209" t="inlineStr">
        <is>
          <t>---</t>
        </is>
      </c>
      <c r="G209" t="inlineStr">
        <is>
          <t>Bus 57</t>
        </is>
      </c>
      <c r="H209" t="n">
        <v>20</v>
      </c>
      <c r="I209" t="n">
        <v>1</v>
      </c>
      <c r="J209" t="n">
        <v>1.007440093659726</v>
      </c>
      <c r="K209" t="n">
        <v>1.444559009495694</v>
      </c>
      <c r="L209" t="n">
        <v>-0.01466623592197891</v>
      </c>
      <c r="M209" t="n">
        <v>0.01279269561994228</v>
      </c>
    </row>
    <row r="210">
      <c r="C210" t="n">
        <v>1</v>
      </c>
      <c r="D210" t="n">
        <v>95</v>
      </c>
      <c r="E210" t="inlineStr">
        <is>
          <t>example</t>
        </is>
      </c>
      <c r="F210" t="inlineStr">
        <is>
          <t>---</t>
        </is>
      </c>
      <c r="G210" t="inlineStr">
        <is>
          <t>Bus 58</t>
        </is>
      </c>
      <c r="H210" t="n">
        <v>20</v>
      </c>
      <c r="I210" t="n">
        <v>1</v>
      </c>
      <c r="J210" t="n">
        <v>1.007370096084193</v>
      </c>
      <c r="K210" t="n">
        <v>1.443617594902263</v>
      </c>
      <c r="L210" t="n">
        <v>-0.01789652884097848</v>
      </c>
      <c r="M210" t="n">
        <v>0.01279269561994228</v>
      </c>
    </row>
    <row r="211">
      <c r="C211" t="n">
        <v>1</v>
      </c>
      <c r="D211" t="n">
        <v>98</v>
      </c>
      <c r="E211" t="inlineStr">
        <is>
          <t>example</t>
        </is>
      </c>
      <c r="F211" t="inlineStr">
        <is>
          <t>---</t>
        </is>
      </c>
      <c r="G211" t="inlineStr">
        <is>
          <t>Bus 59</t>
        </is>
      </c>
      <c r="H211" t="n">
        <v>20</v>
      </c>
      <c r="I211" t="n">
        <v>1</v>
      </c>
      <c r="J211" t="n">
        <v>1.007577424313381</v>
      </c>
      <c r="K211" t="n">
        <v>1.44633992570086</v>
      </c>
      <c r="L211" t="n">
        <v>-0.01921475225885683</v>
      </c>
      <c r="M211" t="n">
        <v>0.008122346425360194</v>
      </c>
    </row>
    <row r="212">
      <c r="C212" t="n">
        <v>1</v>
      </c>
      <c r="D212" t="n">
        <v>100</v>
      </c>
      <c r="E212" t="inlineStr">
        <is>
          <t>example</t>
        </is>
      </c>
      <c r="F212" t="inlineStr">
        <is>
          <t>---</t>
        </is>
      </c>
      <c r="G212" t="inlineStr">
        <is>
          <t>Bus 60</t>
        </is>
      </c>
      <c r="H212" t="n">
        <v>20</v>
      </c>
      <c r="I212" t="n">
        <v>1</v>
      </c>
      <c r="J212" t="n">
        <v>1.007575403148453</v>
      </c>
      <c r="K212" t="n">
        <v>1.446225946830492</v>
      </c>
      <c r="L212" t="n">
        <v>-0.03831197835249167</v>
      </c>
      <c r="M212" t="n">
        <v>0.01279269561994228</v>
      </c>
    </row>
    <row r="213">
      <c r="C213" t="n">
        <v>1</v>
      </c>
      <c r="D213" t="n">
        <v>101</v>
      </c>
      <c r="E213" t="inlineStr">
        <is>
          <t>example</t>
        </is>
      </c>
      <c r="F213" t="inlineStr">
        <is>
          <t>---</t>
        </is>
      </c>
      <c r="G213" t="inlineStr">
        <is>
          <t>Bus 61</t>
        </is>
      </c>
      <c r="H213" t="n">
        <v>20</v>
      </c>
      <c r="I213" t="n">
        <v>1</v>
      </c>
      <c r="J213" t="n">
        <v>1.013686195199934</v>
      </c>
      <c r="K213" t="n">
        <v>2.079979341819595</v>
      </c>
      <c r="L213" t="n">
        <v>-0.1023595269764863</v>
      </c>
      <c r="M213" t="n">
        <v>0.008122346425360194</v>
      </c>
    </row>
    <row r="214">
      <c r="C214" t="n">
        <v>1</v>
      </c>
      <c r="D214" t="n">
        <v>102</v>
      </c>
      <c r="E214" t="inlineStr">
        <is>
          <t>example</t>
        </is>
      </c>
      <c r="F214" t="inlineStr">
        <is>
          <t>---</t>
        </is>
      </c>
      <c r="G214" t="inlineStr">
        <is>
          <t>Bus 62</t>
        </is>
      </c>
      <c r="H214" t="n">
        <v>20</v>
      </c>
      <c r="I214" t="n">
        <v>1</v>
      </c>
      <c r="J214" t="n">
        <v>1.007523507907292</v>
      </c>
      <c r="K214" t="n">
        <v>1.44561911041077</v>
      </c>
      <c r="L214" t="n">
        <v>-0.01547488380894446</v>
      </c>
      <c r="M214" t="n">
        <v>0.01279269561994228</v>
      </c>
    </row>
    <row r="215">
      <c r="C215" t="n">
        <v>1</v>
      </c>
      <c r="D215" t="n">
        <v>103</v>
      </c>
      <c r="E215" t="inlineStr">
        <is>
          <t>example</t>
        </is>
      </c>
      <c r="F215" t="inlineStr">
        <is>
          <t>---</t>
        </is>
      </c>
      <c r="G215" t="inlineStr">
        <is>
          <t>Bus 63</t>
        </is>
      </c>
      <c r="H215" t="n">
        <v>20</v>
      </c>
      <c r="I215" t="n">
        <v>1</v>
      </c>
      <c r="J215" t="n">
        <v>1.016117900550056</v>
      </c>
      <c r="K215" t="n">
        <v>2.138800161047187</v>
      </c>
      <c r="L215" t="n">
        <v>-0.06828689383616915</v>
      </c>
      <c r="M215" t="n">
        <v>0.005076466515850087</v>
      </c>
    </row>
    <row r="216">
      <c r="C216" t="n">
        <v>1</v>
      </c>
      <c r="D216" t="n">
        <v>104</v>
      </c>
      <c r="E216" t="inlineStr">
        <is>
          <t>example</t>
        </is>
      </c>
      <c r="F216" t="inlineStr">
        <is>
          <t>---</t>
        </is>
      </c>
      <c r="G216" t="inlineStr">
        <is>
          <t>Bus 64</t>
        </is>
      </c>
      <c r="H216" t="n">
        <v>20</v>
      </c>
      <c r="I216" t="n">
        <v>1</v>
      </c>
      <c r="J216" t="n">
        <v>1.016507505138183</v>
      </c>
      <c r="K216" t="n">
        <v>2.145872418172387</v>
      </c>
      <c r="L216" t="n">
        <v>0</v>
      </c>
      <c r="M216" t="n">
        <v>0</v>
      </c>
    </row>
    <row r="217">
      <c r="C217" t="n">
        <v>1</v>
      </c>
      <c r="D217" t="n">
        <v>106</v>
      </c>
      <c r="E217" t="inlineStr">
        <is>
          <t>example</t>
        </is>
      </c>
      <c r="F217" t="inlineStr">
        <is>
          <t>---</t>
        </is>
      </c>
      <c r="G217" t="inlineStr">
        <is>
          <t>Bus 65</t>
        </is>
      </c>
      <c r="H217" t="n">
        <v>20</v>
      </c>
      <c r="I217" t="n">
        <v>1</v>
      </c>
      <c r="J217" t="n">
        <v>1.016528971432469</v>
      </c>
      <c r="K217" t="n">
        <v>2.146826875978871</v>
      </c>
      <c r="L217" t="n">
        <v>-0.1963969021244347</v>
      </c>
      <c r="M217" t="n">
        <v>0.01279269561994228</v>
      </c>
    </row>
    <row r="218">
      <c r="C218" t="n">
        <v>1</v>
      </c>
      <c r="D218" t="n">
        <v>107</v>
      </c>
      <c r="E218" t="inlineStr">
        <is>
          <t>example</t>
        </is>
      </c>
      <c r="F218" t="inlineStr">
        <is>
          <t>---</t>
        </is>
      </c>
      <c r="G218" t="inlineStr">
        <is>
          <t>Bus 66</t>
        </is>
      </c>
      <c r="H218" t="n">
        <v>20</v>
      </c>
      <c r="I218" t="n">
        <v>1</v>
      </c>
      <c r="J218" t="n">
        <v>1.00763130605957</v>
      </c>
      <c r="K218" t="n">
        <v>1.44665046909387</v>
      </c>
      <c r="L218" t="n">
        <v>-0.01704322956951021</v>
      </c>
      <c r="M218" t="n">
        <v>0.005076466515850087</v>
      </c>
    </row>
    <row r="219">
      <c r="C219" t="n">
        <v>1</v>
      </c>
      <c r="D219" t="n">
        <v>108</v>
      </c>
      <c r="E219" t="inlineStr">
        <is>
          <t>example</t>
        </is>
      </c>
      <c r="F219" t="inlineStr">
        <is>
          <t>---</t>
        </is>
      </c>
      <c r="G219" t="inlineStr">
        <is>
          <t>Bus 67</t>
        </is>
      </c>
      <c r="H219" t="n">
        <v>20</v>
      </c>
      <c r="I219" t="n">
        <v>1</v>
      </c>
      <c r="J219" t="n">
        <v>1.015183478476742</v>
      </c>
      <c r="K219" t="n">
        <v>2.119152191558853</v>
      </c>
      <c r="L219" t="n">
        <v>-0.1003226070819654</v>
      </c>
      <c r="M219" t="n">
        <v>0.008122346425360139</v>
      </c>
    </row>
    <row r="220">
      <c r="C220" t="n">
        <v>1</v>
      </c>
      <c r="D220" t="n">
        <v>109</v>
      </c>
      <c r="E220" t="inlineStr">
        <is>
          <t>example</t>
        </is>
      </c>
      <c r="F220" t="inlineStr">
        <is>
          <t>---</t>
        </is>
      </c>
      <c r="G220" t="inlineStr">
        <is>
          <t>Bus 68</t>
        </is>
      </c>
      <c r="H220" t="n">
        <v>20</v>
      </c>
      <c r="I220" t="n">
        <v>1</v>
      </c>
      <c r="J220" t="n">
        <v>1.02088913785292</v>
      </c>
      <c r="K220" t="n">
        <v>2.208957803005296</v>
      </c>
      <c r="L220" t="n">
        <v>-0.01607629788236675</v>
      </c>
      <c r="M220" t="n">
        <v>0.005076466515850087</v>
      </c>
    </row>
    <row r="221">
      <c r="C221" t="n">
        <v>1</v>
      </c>
      <c r="D221" t="n">
        <v>110</v>
      </c>
      <c r="E221" t="inlineStr">
        <is>
          <t>example</t>
        </is>
      </c>
      <c r="F221" t="inlineStr">
        <is>
          <t>---</t>
        </is>
      </c>
      <c r="G221" t="inlineStr">
        <is>
          <t>Bus 69</t>
        </is>
      </c>
      <c r="H221" t="n">
        <v>20</v>
      </c>
      <c r="I221" t="n">
        <v>1</v>
      </c>
      <c r="J221" t="n">
        <v>1.01567930057739</v>
      </c>
      <c r="K221" t="n">
        <v>2.130684263707793</v>
      </c>
      <c r="L221" t="n">
        <v>-0.1810464104392695</v>
      </c>
      <c r="M221" t="n">
        <v>0.01279269561994228</v>
      </c>
    </row>
    <row r="222">
      <c r="C222" t="n">
        <v>1</v>
      </c>
      <c r="D222" t="n">
        <v>111</v>
      </c>
      <c r="E222" t="inlineStr">
        <is>
          <t>example</t>
        </is>
      </c>
      <c r="F222" t="inlineStr">
        <is>
          <t>---</t>
        </is>
      </c>
      <c r="G222" t="inlineStr">
        <is>
          <t>Bus 70</t>
        </is>
      </c>
      <c r="H222" t="n">
        <v>20</v>
      </c>
      <c r="I222" t="n">
        <v>1</v>
      </c>
      <c r="J222" t="n">
        <v>1.022776185119189</v>
      </c>
      <c r="K222" t="n">
        <v>2.240978082928132</v>
      </c>
      <c r="L222" t="n">
        <v>-0.05685806946533756</v>
      </c>
      <c r="M222" t="n">
        <v>0.005076466515850087</v>
      </c>
    </row>
    <row r="223">
      <c r="C223" t="n">
        <v>1</v>
      </c>
      <c r="D223" t="n">
        <v>116</v>
      </c>
      <c r="E223" t="inlineStr">
        <is>
          <t>example</t>
        </is>
      </c>
      <c r="F223" t="inlineStr">
        <is>
          <t>---</t>
        </is>
      </c>
      <c r="G223" t="inlineStr">
        <is>
          <t>Bus 71</t>
        </is>
      </c>
      <c r="H223" t="n">
        <v>20</v>
      </c>
      <c r="I223" t="n">
        <v>1</v>
      </c>
      <c r="J223" t="n">
        <v>1.022769051082816</v>
      </c>
      <c r="K223" t="n">
        <v>2.240694057268707</v>
      </c>
      <c r="L223" t="n">
        <v>0</v>
      </c>
      <c r="M223" t="n">
        <v>0</v>
      </c>
    </row>
    <row r="224">
      <c r="C224" t="n">
        <v>1</v>
      </c>
      <c r="D224" t="n">
        <v>117</v>
      </c>
      <c r="E224" t="inlineStr">
        <is>
          <t>example</t>
        </is>
      </c>
      <c r="F224" t="inlineStr">
        <is>
          <t>---</t>
        </is>
      </c>
      <c r="G224" t="inlineStr">
        <is>
          <t>Bus 72</t>
        </is>
      </c>
      <c r="H224" t="n">
        <v>20</v>
      </c>
      <c r="I224" t="n">
        <v>1</v>
      </c>
      <c r="J224" t="n">
        <v>1.007379331910312</v>
      </c>
      <c r="K224" t="n">
        <v>1.704724990629577</v>
      </c>
      <c r="L224" t="n">
        <v>-0.06740307488842401</v>
      </c>
      <c r="M224" t="n">
        <v>0.008122346425360194</v>
      </c>
    </row>
    <row r="225">
      <c r="C225" t="n">
        <v>1</v>
      </c>
      <c r="D225" t="n">
        <v>118</v>
      </c>
      <c r="E225" t="inlineStr">
        <is>
          <t>example</t>
        </is>
      </c>
      <c r="F225" t="inlineStr">
        <is>
          <t>---</t>
        </is>
      </c>
      <c r="G225" t="inlineStr">
        <is>
          <t>Bus 73</t>
        </is>
      </c>
      <c r="H225" t="n">
        <v>20</v>
      </c>
      <c r="I225" t="n">
        <v>1</v>
      </c>
      <c r="J225" t="n">
        <v>1.007678849144337</v>
      </c>
      <c r="K225" t="n">
        <v>1.717138458105867</v>
      </c>
      <c r="L225" t="n">
        <v>-0.1165500627780789</v>
      </c>
      <c r="M225" t="n">
        <v>0.01279269561994228</v>
      </c>
    </row>
    <row r="226">
      <c r="C226" t="n">
        <v>1</v>
      </c>
      <c r="D226" t="n">
        <v>119</v>
      </c>
      <c r="E226" t="inlineStr">
        <is>
          <t>example</t>
        </is>
      </c>
      <c r="F226" t="inlineStr">
        <is>
          <t>---</t>
        </is>
      </c>
      <c r="G226" t="inlineStr">
        <is>
          <t>Bus 74</t>
        </is>
      </c>
      <c r="H226" t="n">
        <v>20</v>
      </c>
      <c r="I226" t="n">
        <v>1</v>
      </c>
      <c r="J226" t="n">
        <v>1.006960104271372</v>
      </c>
      <c r="K226" t="n">
        <v>1.687490037213716</v>
      </c>
      <c r="L226" t="n">
        <v>-0.1305094832952909</v>
      </c>
      <c r="M226" t="n">
        <v>0.01279269561994228</v>
      </c>
    </row>
    <row r="227">
      <c r="C227" t="n">
        <v>1</v>
      </c>
      <c r="D227" t="n">
        <v>120</v>
      </c>
      <c r="E227" t="inlineStr">
        <is>
          <t>example</t>
        </is>
      </c>
      <c r="F227" t="inlineStr">
        <is>
          <t>---</t>
        </is>
      </c>
      <c r="G227" t="inlineStr">
        <is>
          <t>Bus 75</t>
        </is>
      </c>
      <c r="H227" t="n">
        <v>20</v>
      </c>
      <c r="I227" t="n">
        <v>1</v>
      </c>
      <c r="J227" t="n">
        <v>1.007871099908286</v>
      </c>
      <c r="K227" t="n">
        <v>1.724872463550476</v>
      </c>
      <c r="L227" t="n">
        <v>-0.04797945000831927</v>
      </c>
      <c r="M227" t="n">
        <v>0.005076466515850087</v>
      </c>
    </row>
    <row r="228">
      <c r="C228" t="n">
        <v>1</v>
      </c>
      <c r="D228" t="n">
        <v>126</v>
      </c>
      <c r="E228" t="inlineStr">
        <is>
          <t>example</t>
        </is>
      </c>
      <c r="F228" t="inlineStr">
        <is>
          <t>---</t>
        </is>
      </c>
      <c r="G228" t="inlineStr">
        <is>
          <t>Bus 76</t>
        </is>
      </c>
      <c r="H228" t="n">
        <v>20</v>
      </c>
      <c r="I228" t="n">
        <v>1</v>
      </c>
      <c r="J228" t="n">
        <v>1.008343158412891</v>
      </c>
      <c r="K228" t="n">
        <v>1.731213548528044</v>
      </c>
      <c r="L228" t="n">
        <v>0</v>
      </c>
      <c r="M228" t="n">
        <v>0</v>
      </c>
    </row>
    <row r="229">
      <c r="C229" t="n">
        <v>1</v>
      </c>
      <c r="D229" t="n">
        <v>129</v>
      </c>
      <c r="E229" t="inlineStr">
        <is>
          <t>example</t>
        </is>
      </c>
      <c r="F229" t="inlineStr">
        <is>
          <t>---</t>
        </is>
      </c>
      <c r="G229" t="inlineStr">
        <is>
          <t>Bus 77</t>
        </is>
      </c>
      <c r="H229" t="n">
        <v>20</v>
      </c>
      <c r="I229" t="n">
        <v>1</v>
      </c>
      <c r="J229" t="n">
        <v>1.013088343337076</v>
      </c>
      <c r="K229" t="n">
        <v>1.918260422053968</v>
      </c>
      <c r="L229" t="n">
        <v>-0.02500028394667808</v>
      </c>
      <c r="M229" t="n">
        <v>0.01279269561994228</v>
      </c>
    </row>
    <row r="230">
      <c r="C230" t="n">
        <v>1</v>
      </c>
      <c r="D230" t="n">
        <v>131</v>
      </c>
      <c r="E230" t="inlineStr">
        <is>
          <t>example</t>
        </is>
      </c>
      <c r="F230" t="inlineStr">
        <is>
          <t>---</t>
        </is>
      </c>
      <c r="G230" t="inlineStr">
        <is>
          <t>Bus 78</t>
        </is>
      </c>
      <c r="H230" t="n">
        <v>20</v>
      </c>
      <c r="I230" t="n">
        <v>1</v>
      </c>
      <c r="J230" t="n">
        <v>1.013192107224554</v>
      </c>
      <c r="K230" t="n">
        <v>1.906253347764644</v>
      </c>
      <c r="L230" t="n">
        <v>0</v>
      </c>
      <c r="M230" t="n">
        <v>0</v>
      </c>
    </row>
    <row r="231">
      <c r="C231" t="n">
        <v>1</v>
      </c>
      <c r="D231" t="n">
        <v>132</v>
      </c>
      <c r="E231" t="inlineStr">
        <is>
          <t>example</t>
        </is>
      </c>
      <c r="F231" t="inlineStr">
        <is>
          <t>---</t>
        </is>
      </c>
      <c r="G231" t="inlineStr">
        <is>
          <t>Bus 79</t>
        </is>
      </c>
      <c r="H231" t="n">
        <v>20</v>
      </c>
      <c r="I231" t="n">
        <v>1</v>
      </c>
      <c r="J231" t="n">
        <v>1.007158279425077</v>
      </c>
      <c r="K231" t="n">
        <v>1.440672449284225</v>
      </c>
      <c r="L231" t="n">
        <v>-0.009991507411980294</v>
      </c>
      <c r="M231" t="n">
        <v>0.008122346425360139</v>
      </c>
    </row>
    <row r="232">
      <c r="C232" t="n">
        <v>1</v>
      </c>
      <c r="D232" t="n">
        <v>133</v>
      </c>
      <c r="E232" t="inlineStr">
        <is>
          <t>example</t>
        </is>
      </c>
      <c r="F232" t="inlineStr">
        <is>
          <t>---</t>
        </is>
      </c>
      <c r="G232" t="inlineStr">
        <is>
          <t>Bus 80</t>
        </is>
      </c>
      <c r="H232" t="n">
        <v>20</v>
      </c>
      <c r="I232" t="n">
        <v>1</v>
      </c>
      <c r="J232" t="n">
        <v>1.01310736230214</v>
      </c>
      <c r="K232" t="n">
        <v>1.905987646057879</v>
      </c>
      <c r="L232" t="n">
        <v>-0.03599963640513337</v>
      </c>
      <c r="M232" t="n">
        <v>0.005076466515850142</v>
      </c>
    </row>
    <row r="233">
      <c r="C233" t="n">
        <v>1</v>
      </c>
      <c r="D233" t="n">
        <v>134</v>
      </c>
      <c r="E233" t="inlineStr">
        <is>
          <t>example</t>
        </is>
      </c>
      <c r="F233" t="inlineStr">
        <is>
          <t>---</t>
        </is>
      </c>
      <c r="G233" t="inlineStr">
        <is>
          <t>Bus 81</t>
        </is>
      </c>
      <c r="H233" t="n">
        <v>20</v>
      </c>
      <c r="I233" t="n">
        <v>1</v>
      </c>
      <c r="J233" t="n">
        <v>1.007090464395299</v>
      </c>
      <c r="K233" t="n">
        <v>1.439752220529564</v>
      </c>
      <c r="L233" t="n">
        <v>-0.007183997768691164</v>
      </c>
      <c r="M233" t="n">
        <v>0.008122346425360139</v>
      </c>
    </row>
    <row r="234">
      <c r="C234" t="n">
        <v>1</v>
      </c>
      <c r="D234" t="n">
        <v>136</v>
      </c>
      <c r="E234" t="inlineStr">
        <is>
          <t>example</t>
        </is>
      </c>
      <c r="F234" t="inlineStr">
        <is>
          <t>---</t>
        </is>
      </c>
      <c r="G234" t="inlineStr">
        <is>
          <t>Bus 82</t>
        </is>
      </c>
      <c r="H234" t="n">
        <v>20</v>
      </c>
      <c r="I234" t="n">
        <v>1</v>
      </c>
      <c r="J234" t="n">
        <v>1.022648065887726</v>
      </c>
      <c r="K234" t="n">
        <v>2.238223523772176</v>
      </c>
      <c r="L234" t="n">
        <v>-0.1052722030001183</v>
      </c>
      <c r="M234" t="n">
        <v>0.008122346425360139</v>
      </c>
    </row>
    <row r="235">
      <c r="C235" t="n">
        <v>1</v>
      </c>
      <c r="D235" t="n">
        <v>137</v>
      </c>
      <c r="E235" t="inlineStr">
        <is>
          <t>example</t>
        </is>
      </c>
      <c r="F235" t="inlineStr">
        <is>
          <t>---</t>
        </is>
      </c>
      <c r="G235" t="inlineStr">
        <is>
          <t>Bus 83</t>
        </is>
      </c>
      <c r="H235" t="n">
        <v>20</v>
      </c>
      <c r="I235" t="n">
        <v>1</v>
      </c>
      <c r="J235" t="n">
        <v>1.007259424527303</v>
      </c>
      <c r="K235" t="n">
        <v>1.442058573767337</v>
      </c>
      <c r="L235" t="n">
        <v>-0.01499446114004055</v>
      </c>
      <c r="M235" t="n">
        <v>0.008122346425360139</v>
      </c>
    </row>
    <row r="236">
      <c r="C236" t="n">
        <v>1</v>
      </c>
      <c r="D236" t="n">
        <v>138</v>
      </c>
      <c r="E236" t="inlineStr">
        <is>
          <t>example</t>
        </is>
      </c>
      <c r="F236" t="inlineStr">
        <is>
          <t>---</t>
        </is>
      </c>
      <c r="G236" t="inlineStr">
        <is>
          <t>Bus 84</t>
        </is>
      </c>
      <c r="H236" t="n">
        <v>20</v>
      </c>
      <c r="I236" t="n">
        <v>1</v>
      </c>
      <c r="J236" t="n">
        <v>1.022825945116638</v>
      </c>
      <c r="K236" t="n">
        <v>2.241768907406661</v>
      </c>
      <c r="L236" t="n">
        <v>-0.07269791152071203</v>
      </c>
      <c r="M236" t="n">
        <v>0.005076466515850142</v>
      </c>
    </row>
    <row r="237">
      <c r="C237" t="n">
        <v>1</v>
      </c>
      <c r="D237" t="n">
        <v>140</v>
      </c>
      <c r="E237" t="inlineStr">
        <is>
          <t>example</t>
        </is>
      </c>
      <c r="F237" t="inlineStr">
        <is>
          <t>---</t>
        </is>
      </c>
      <c r="G237" t="inlineStr">
        <is>
          <t>Bus 85</t>
        </is>
      </c>
      <c r="H237" t="n">
        <v>20</v>
      </c>
      <c r="I237" t="n">
        <v>1</v>
      </c>
      <c r="J237" t="n">
        <v>1.013193973830714</v>
      </c>
      <c r="K237" t="n">
        <v>1.906346699425725</v>
      </c>
      <c r="L237" t="n">
        <v>-0.07169819079327944</v>
      </c>
      <c r="M237" t="n">
        <v>0.008122346425360139</v>
      </c>
    </row>
    <row r="238">
      <c r="C238" t="n">
        <v>1</v>
      </c>
      <c r="D238" t="n">
        <v>141</v>
      </c>
      <c r="E238" t="inlineStr">
        <is>
          <t>example</t>
        </is>
      </c>
      <c r="F238" t="inlineStr">
        <is>
          <t>---</t>
        </is>
      </c>
      <c r="G238" t="inlineStr">
        <is>
          <t>Bus 86</t>
        </is>
      </c>
      <c r="H238" t="n">
        <v>20</v>
      </c>
      <c r="I238" t="n">
        <v>1</v>
      </c>
      <c r="J238" t="n">
        <v>1.022941879679982</v>
      </c>
      <c r="K238" t="n">
        <v>2.244307324760853</v>
      </c>
      <c r="L238" t="n">
        <v>-0.0434750691545025</v>
      </c>
      <c r="M238" t="n">
        <v>0.005076466515850142</v>
      </c>
    </row>
    <row r="239">
      <c r="C239" t="n">
        <v>1</v>
      </c>
      <c r="D239" t="n">
        <v>142</v>
      </c>
      <c r="E239" t="inlineStr">
        <is>
          <t>example</t>
        </is>
      </c>
      <c r="F239" t="inlineStr">
        <is>
          <t>---</t>
        </is>
      </c>
      <c r="G239" t="inlineStr">
        <is>
          <t>Bus 87</t>
        </is>
      </c>
      <c r="H239" t="n">
        <v>20</v>
      </c>
      <c r="I239" t="n">
        <v>1</v>
      </c>
      <c r="J239" t="n">
        <v>1.007007010562419</v>
      </c>
      <c r="K239" t="n">
        <v>1.438625375973919</v>
      </c>
      <c r="L239" t="n">
        <v>0</v>
      </c>
      <c r="M239" t="n">
        <v>0</v>
      </c>
    </row>
    <row r="240">
      <c r="C240" t="n">
        <v>1</v>
      </c>
      <c r="D240" t="n">
        <v>143</v>
      </c>
      <c r="E240" t="inlineStr">
        <is>
          <t>example</t>
        </is>
      </c>
      <c r="F240" t="inlineStr">
        <is>
          <t>---</t>
        </is>
      </c>
      <c r="G240" t="inlineStr">
        <is>
          <t>Bus 88</t>
        </is>
      </c>
      <c r="H240" t="n">
        <v>20</v>
      </c>
      <c r="I240" t="n">
        <v>1</v>
      </c>
      <c r="J240" t="n">
        <v>1.009729770247143</v>
      </c>
      <c r="K240" t="n">
        <v>1.783784212456411</v>
      </c>
      <c r="L240" t="n">
        <v>-0.09158163018591026</v>
      </c>
      <c r="M240" t="n">
        <v>0.008122346425360139</v>
      </c>
    </row>
    <row r="241">
      <c r="C241" t="n">
        <v>1</v>
      </c>
      <c r="D241" t="n">
        <v>144</v>
      </c>
      <c r="E241" t="inlineStr">
        <is>
          <t>example</t>
        </is>
      </c>
      <c r="F241" t="inlineStr">
        <is>
          <t>---</t>
        </is>
      </c>
      <c r="G241" t="inlineStr">
        <is>
          <t>Bus 89</t>
        </is>
      </c>
      <c r="H241" t="n">
        <v>20</v>
      </c>
      <c r="I241" t="n">
        <v>1</v>
      </c>
      <c r="J241" t="n">
        <v>1.013397386657178</v>
      </c>
      <c r="K241" t="n">
        <v>1.904869921457999</v>
      </c>
      <c r="L241" t="n">
        <v>-0.04157079604179525</v>
      </c>
      <c r="M241" t="n">
        <v>0.005076466515850142</v>
      </c>
    </row>
    <row r="242">
      <c r="C242" t="n">
        <v>1</v>
      </c>
      <c r="D242" t="n">
        <v>145</v>
      </c>
      <c r="E242" t="inlineStr">
        <is>
          <t>example</t>
        </is>
      </c>
      <c r="F242" t="inlineStr">
        <is>
          <t>---</t>
        </is>
      </c>
      <c r="G242" t="inlineStr">
        <is>
          <t>Bus 90</t>
        </is>
      </c>
      <c r="H242" t="n">
        <v>20</v>
      </c>
      <c r="I242" t="n">
        <v>1</v>
      </c>
      <c r="J242" t="n">
        <v>1.009137300958192</v>
      </c>
      <c r="K242" t="n">
        <v>1.76497858488538</v>
      </c>
      <c r="L242" t="n">
        <v>-0.113074935178906</v>
      </c>
      <c r="M242" t="n">
        <v>0.01279269561994223</v>
      </c>
    </row>
    <row r="243">
      <c r="C243" t="n">
        <v>1</v>
      </c>
      <c r="D243" t="n">
        <v>146</v>
      </c>
      <c r="E243" t="inlineStr">
        <is>
          <t>example</t>
        </is>
      </c>
      <c r="F243" t="inlineStr">
        <is>
          <t>---</t>
        </is>
      </c>
      <c r="G243" t="inlineStr">
        <is>
          <t>Bus 91</t>
        </is>
      </c>
      <c r="H243" t="n">
        <v>20</v>
      </c>
      <c r="I243" t="n">
        <v>1</v>
      </c>
      <c r="J243" t="n">
        <v>1.009719317243749</v>
      </c>
      <c r="K243" t="n">
        <v>1.783322823296699</v>
      </c>
      <c r="L243" t="n">
        <v>-0.1149357640142856</v>
      </c>
      <c r="M243" t="n">
        <v>0.01279269561994223</v>
      </c>
    </row>
    <row r="244">
      <c r="C244" t="n">
        <v>1</v>
      </c>
      <c r="D244" t="n">
        <v>147</v>
      </c>
      <c r="E244" t="inlineStr">
        <is>
          <t>example</t>
        </is>
      </c>
      <c r="F244" t="inlineStr">
        <is>
          <t>---</t>
        </is>
      </c>
      <c r="G244" t="inlineStr">
        <is>
          <t>Bus 92</t>
        </is>
      </c>
      <c r="H244" t="n">
        <v>20</v>
      </c>
      <c r="I244" t="n">
        <v>1</v>
      </c>
      <c r="J244" t="n">
        <v>1.022984006968727</v>
      </c>
      <c r="K244" t="n">
        <v>2.245868422935456</v>
      </c>
      <c r="L244" t="n">
        <v>-0.08013990891273437</v>
      </c>
      <c r="M244" t="n">
        <v>0.008122346425360139</v>
      </c>
    </row>
    <row r="245">
      <c r="C245" t="n">
        <v>1</v>
      </c>
      <c r="D245" t="n">
        <v>148</v>
      </c>
      <c r="E245" t="inlineStr">
        <is>
          <t>example</t>
        </is>
      </c>
      <c r="F245" t="inlineStr">
        <is>
          <t>---</t>
        </is>
      </c>
      <c r="G245" t="inlineStr">
        <is>
          <t>Bus 93</t>
        </is>
      </c>
      <c r="H245" t="n">
        <v>20</v>
      </c>
      <c r="I245" t="n">
        <v>1</v>
      </c>
      <c r="J245" t="n">
        <v>1.007666475730296</v>
      </c>
      <c r="K245" t="n">
        <v>1.716550299534538</v>
      </c>
      <c r="L245" t="n">
        <v>-0.04204369039196187</v>
      </c>
      <c r="M245" t="n">
        <v>0.005076466515850142</v>
      </c>
    </row>
    <row r="246">
      <c r="C246" t="n">
        <v>1</v>
      </c>
      <c r="D246" t="n">
        <v>149</v>
      </c>
      <c r="E246" t="inlineStr">
        <is>
          <t>example</t>
        </is>
      </c>
      <c r="F246" t="inlineStr">
        <is>
          <t>---</t>
        </is>
      </c>
      <c r="G246" t="inlineStr">
        <is>
          <t>Bus 94</t>
        </is>
      </c>
      <c r="H246" t="n">
        <v>20</v>
      </c>
      <c r="I246" t="n">
        <v>1</v>
      </c>
      <c r="J246" t="n">
        <v>1.02297732310433</v>
      </c>
      <c r="K246" t="n">
        <v>2.245565455840161</v>
      </c>
      <c r="L246" t="n">
        <v>-0.03957660282215514</v>
      </c>
      <c r="M246" t="n">
        <v>0.005076466515850142</v>
      </c>
    </row>
    <row r="247">
      <c r="C247" t="n">
        <v>1</v>
      </c>
      <c r="D247" t="n">
        <v>150</v>
      </c>
      <c r="E247" t="inlineStr">
        <is>
          <t>example</t>
        </is>
      </c>
      <c r="F247" t="inlineStr">
        <is>
          <t>---</t>
        </is>
      </c>
      <c r="G247" t="inlineStr">
        <is>
          <t>Bus 95</t>
        </is>
      </c>
      <c r="H247" t="n">
        <v>20</v>
      </c>
      <c r="I247" t="n">
        <v>1</v>
      </c>
      <c r="J247" t="n">
        <v>1.010652410624603</v>
      </c>
      <c r="K247" t="n">
        <v>1.812325097847471</v>
      </c>
      <c r="L247" t="n">
        <v>-0.04791543844801005</v>
      </c>
      <c r="M247" t="n">
        <v>0.005076466515850142</v>
      </c>
    </row>
    <row r="248">
      <c r="C248" t="n">
        <v>1</v>
      </c>
      <c r="D248" t="n">
        <v>153</v>
      </c>
      <c r="E248" t="inlineStr">
        <is>
          <t>example</t>
        </is>
      </c>
      <c r="F248" t="inlineStr">
        <is>
          <t>---</t>
        </is>
      </c>
      <c r="G248" t="inlineStr">
        <is>
          <t>Bus 96</t>
        </is>
      </c>
      <c r="H248" t="n">
        <v>20</v>
      </c>
      <c r="I248" t="n">
        <v>1</v>
      </c>
      <c r="J248" t="n">
        <v>1.014361479870971</v>
      </c>
      <c r="K248" t="n">
        <v>1.891860214271145</v>
      </c>
      <c r="L248" t="n">
        <v>-0.01071489772346901</v>
      </c>
      <c r="M248" t="n">
        <v>0.008122346425360139</v>
      </c>
    </row>
    <row r="249">
      <c r="C249" t="n">
        <v>1</v>
      </c>
      <c r="D249" t="n">
        <v>155</v>
      </c>
      <c r="E249" t="inlineStr">
        <is>
          <t>example</t>
        </is>
      </c>
      <c r="F249" t="inlineStr">
        <is>
          <t>---</t>
        </is>
      </c>
      <c r="G249" t="inlineStr">
        <is>
          <t>Bus 97</t>
        </is>
      </c>
      <c r="H249" t="n">
        <v>20</v>
      </c>
      <c r="I249" t="n">
        <v>1</v>
      </c>
      <c r="J249" t="n">
        <v>1.014416392514719</v>
      </c>
      <c r="K249" t="n">
        <v>1.891203891508807</v>
      </c>
      <c r="L249" t="n">
        <v>-0.00652997212723605</v>
      </c>
      <c r="M249" t="n">
        <v>0.005076466515850142</v>
      </c>
    </row>
    <row r="250">
      <c r="C250" t="n">
        <v>1</v>
      </c>
      <c r="D250" t="n">
        <v>157</v>
      </c>
      <c r="E250" t="inlineStr">
        <is>
          <t>example</t>
        </is>
      </c>
      <c r="F250" t="inlineStr">
        <is>
          <t>---</t>
        </is>
      </c>
      <c r="G250" t="inlineStr">
        <is>
          <t>Bus 98</t>
        </is>
      </c>
      <c r="H250" t="n">
        <v>20</v>
      </c>
      <c r="I250" t="n">
        <v>1</v>
      </c>
      <c r="J250" t="n">
        <v>1.014415300601767</v>
      </c>
      <c r="K250" t="n">
        <v>1.891176284740351</v>
      </c>
      <c r="L250" t="n">
        <v>-0.01530353862547074</v>
      </c>
      <c r="M250" t="n">
        <v>0.008122346425360139</v>
      </c>
    </row>
    <row r="251">
      <c r="C251" t="n">
        <v>1</v>
      </c>
      <c r="D251" t="n">
        <v>159</v>
      </c>
      <c r="E251" t="inlineStr">
        <is>
          <t>example</t>
        </is>
      </c>
      <c r="F251" t="inlineStr">
        <is>
          <t>---</t>
        </is>
      </c>
      <c r="G251" t="inlineStr">
        <is>
          <t>Bus 99</t>
        </is>
      </c>
      <c r="H251" t="n">
        <v>20</v>
      </c>
      <c r="I251" t="n">
        <v>1</v>
      </c>
      <c r="J251" t="n">
        <v>1.014418958737722</v>
      </c>
      <c r="K251" t="n">
        <v>1.891209174629017</v>
      </c>
      <c r="L251" t="n">
        <v>-0.01554792723769793</v>
      </c>
      <c r="M251" t="n">
        <v>0.008122346425360139</v>
      </c>
    </row>
    <row r="252">
      <c r="C252" t="n">
        <v>1</v>
      </c>
      <c r="D252" t="n">
        <v>161</v>
      </c>
      <c r="E252" t="inlineStr">
        <is>
          <t>example</t>
        </is>
      </c>
      <c r="F252" t="inlineStr">
        <is>
          <t>---</t>
        </is>
      </c>
      <c r="G252" t="inlineStr">
        <is>
          <t>Bus 100</t>
        </is>
      </c>
      <c r="H252" t="n">
        <v>20</v>
      </c>
      <c r="I252" t="n">
        <v>1</v>
      </c>
      <c r="J252" t="n">
        <v>1.008106506425329</v>
      </c>
      <c r="K252" t="n">
        <v>1.453465208811098</v>
      </c>
      <c r="L252" t="n">
        <v>-0.01355105684884172</v>
      </c>
      <c r="M252" t="n">
        <v>0.008122346425360139</v>
      </c>
    </row>
    <row r="253">
      <c r="C253" t="n">
        <v>1</v>
      </c>
      <c r="D253" t="n">
        <v>162</v>
      </c>
      <c r="E253" t="inlineStr">
        <is>
          <t>example</t>
        </is>
      </c>
      <c r="F253" t="inlineStr">
        <is>
          <t>---</t>
        </is>
      </c>
      <c r="G253" t="inlineStr">
        <is>
          <t>Bus 101</t>
        </is>
      </c>
      <c r="H253" t="n">
        <v>20</v>
      </c>
      <c r="I253" t="n">
        <v>1</v>
      </c>
      <c r="J253" t="n">
        <v>1.008060286517419</v>
      </c>
      <c r="K253" t="n">
        <v>1.452837076703839</v>
      </c>
      <c r="L253" t="n">
        <v>-0.03638741923571587</v>
      </c>
      <c r="M253" t="n">
        <v>0.01279269561994223</v>
      </c>
    </row>
    <row r="254">
      <c r="C254" t="n">
        <v>1</v>
      </c>
      <c r="D254" t="n">
        <v>167</v>
      </c>
      <c r="E254" t="inlineStr">
        <is>
          <t>example</t>
        </is>
      </c>
      <c r="F254" t="inlineStr">
        <is>
          <t>---</t>
        </is>
      </c>
      <c r="G254" t="inlineStr">
        <is>
          <t>Bus 102</t>
        </is>
      </c>
      <c r="H254" t="n">
        <v>20</v>
      </c>
      <c r="I254" t="n">
        <v>1</v>
      </c>
      <c r="J254" t="n">
        <v>1.014299131784118</v>
      </c>
      <c r="K254" t="n">
        <v>1.892830772846515</v>
      </c>
      <c r="L254" t="n">
        <v>-0.007652296475752607</v>
      </c>
      <c r="M254" t="n">
        <v>0.01279269561994223</v>
      </c>
    </row>
    <row r="255">
      <c r="C255" t="n">
        <v>1</v>
      </c>
      <c r="D255" t="n">
        <v>168</v>
      </c>
      <c r="E255" t="inlineStr">
        <is>
          <t>example</t>
        </is>
      </c>
      <c r="F255" t="inlineStr">
        <is>
          <t>---</t>
        </is>
      </c>
      <c r="G255" t="inlineStr">
        <is>
          <t>Bus 103</t>
        </is>
      </c>
      <c r="H255" t="n">
        <v>20</v>
      </c>
      <c r="I255" t="n">
        <v>1</v>
      </c>
      <c r="J255" t="n">
        <v>1.012594020068786</v>
      </c>
      <c r="K255" t="n">
        <v>1.911135042170831</v>
      </c>
      <c r="L255" t="n">
        <v>-0.01700201981608807</v>
      </c>
      <c r="M255" t="n">
        <v>0.01279269561994223</v>
      </c>
    </row>
    <row r="256">
      <c r="C256" t="n">
        <v>1</v>
      </c>
      <c r="D256" t="n">
        <v>169</v>
      </c>
      <c r="E256" t="inlineStr">
        <is>
          <t>example</t>
        </is>
      </c>
      <c r="F256" t="inlineStr">
        <is>
          <t>---</t>
        </is>
      </c>
      <c r="G256" t="inlineStr">
        <is>
          <t>Bus 104</t>
        </is>
      </c>
      <c r="H256" t="n">
        <v>20</v>
      </c>
      <c r="I256" t="n">
        <v>1</v>
      </c>
      <c r="J256" t="n">
        <v>1.01393442059591</v>
      </c>
      <c r="K256" t="n">
        <v>1.896975190343223</v>
      </c>
      <c r="L256" t="n">
        <v>-0.02914626781103991</v>
      </c>
      <c r="M256" t="n">
        <v>0.01279269561994223</v>
      </c>
    </row>
    <row r="257">
      <c r="C257" t="n">
        <v>1</v>
      </c>
      <c r="D257" t="n">
        <v>170</v>
      </c>
      <c r="E257" t="inlineStr">
        <is>
          <t>example</t>
        </is>
      </c>
      <c r="F257" t="inlineStr">
        <is>
          <t>---</t>
        </is>
      </c>
      <c r="G257" t="inlineStr">
        <is>
          <t>Bus 105</t>
        </is>
      </c>
      <c r="H257" t="n">
        <v>20</v>
      </c>
      <c r="I257" t="n">
        <v>1</v>
      </c>
      <c r="J257" t="n">
        <v>1.022753294965283</v>
      </c>
      <c r="K257" t="n">
        <v>2.240394703543982</v>
      </c>
      <c r="L257" t="n">
        <v>-0.05836528186332934</v>
      </c>
      <c r="M257" t="n">
        <v>0.005076466515850142</v>
      </c>
    </row>
    <row r="258">
      <c r="C258" t="n">
        <v>1</v>
      </c>
      <c r="D258" t="n">
        <v>171</v>
      </c>
      <c r="E258" t="inlineStr">
        <is>
          <t>example</t>
        </is>
      </c>
      <c r="F258" t="inlineStr">
        <is>
          <t>---</t>
        </is>
      </c>
      <c r="G258" t="inlineStr">
        <is>
          <t>Bus 106</t>
        </is>
      </c>
      <c r="H258" t="n">
        <v>20</v>
      </c>
      <c r="I258" t="n">
        <v>1</v>
      </c>
      <c r="J258" t="n">
        <v>1.011593273381242</v>
      </c>
      <c r="K258" t="n">
        <v>1.894072893230929</v>
      </c>
      <c r="L258" t="n">
        <v>0</v>
      </c>
      <c r="M258" t="n">
        <v>0</v>
      </c>
    </row>
    <row r="259">
      <c r="C259" t="n">
        <v>1</v>
      </c>
      <c r="D259" t="n">
        <v>172</v>
      </c>
      <c r="E259" t="inlineStr">
        <is>
          <t>example</t>
        </is>
      </c>
      <c r="F259" t="inlineStr">
        <is>
          <t>---</t>
        </is>
      </c>
      <c r="G259" t="inlineStr">
        <is>
          <t>Bus 107</t>
        </is>
      </c>
      <c r="H259" t="n">
        <v>20</v>
      </c>
      <c r="I259" t="n">
        <v>1</v>
      </c>
      <c r="J259" t="n">
        <v>1.013259786022099</v>
      </c>
      <c r="K259" t="n">
        <v>1.906214076246052</v>
      </c>
      <c r="L259" t="n">
        <v>-0.1240961220393704</v>
      </c>
      <c r="M259" t="n">
        <v>0.01279269561994223</v>
      </c>
    </row>
    <row r="260">
      <c r="C260" t="n">
        <v>1</v>
      </c>
      <c r="D260" t="n">
        <v>173</v>
      </c>
      <c r="E260" t="inlineStr">
        <is>
          <t>example</t>
        </is>
      </c>
      <c r="F260" t="inlineStr">
        <is>
          <t>---</t>
        </is>
      </c>
      <c r="G260" t="inlineStr">
        <is>
          <t>Bus 108</t>
        </is>
      </c>
      <c r="H260" t="n">
        <v>20</v>
      </c>
      <c r="I260" t="n">
        <v>1</v>
      </c>
      <c r="J260" t="n">
        <v>1.007999962649135</v>
      </c>
      <c r="K260" t="n">
        <v>1.451691768347747</v>
      </c>
      <c r="L260" t="n">
        <v>-0.01691538188268993</v>
      </c>
      <c r="M260" t="n">
        <v>0.008122346425360139</v>
      </c>
    </row>
    <row r="261">
      <c r="C261" t="n">
        <v>1</v>
      </c>
      <c r="D261" t="n">
        <v>174</v>
      </c>
      <c r="E261" t="inlineStr">
        <is>
          <t>example</t>
        </is>
      </c>
      <c r="F261" t="inlineStr">
        <is>
          <t>---</t>
        </is>
      </c>
      <c r="G261" t="inlineStr">
        <is>
          <t>Bus 109</t>
        </is>
      </c>
      <c r="H261" t="n">
        <v>20</v>
      </c>
      <c r="I261" t="n">
        <v>1</v>
      </c>
      <c r="J261" t="n">
        <v>1.008031477641149</v>
      </c>
      <c r="K261" t="n">
        <v>1.45234189186071</v>
      </c>
      <c r="L261" t="n">
        <v>-0.0336524536722127</v>
      </c>
      <c r="M261" t="n">
        <v>0.01279269561994223</v>
      </c>
    </row>
    <row r="262">
      <c r="C262" t="n">
        <v>1</v>
      </c>
      <c r="D262" t="n">
        <v>176</v>
      </c>
      <c r="E262" t="inlineStr">
        <is>
          <t>example</t>
        </is>
      </c>
      <c r="F262" t="inlineStr">
        <is>
          <t>---</t>
        </is>
      </c>
      <c r="G262" t="inlineStr">
        <is>
          <t>Bus 110</t>
        </is>
      </c>
      <c r="H262" t="n">
        <v>20</v>
      </c>
      <c r="I262" t="n">
        <v>1</v>
      </c>
      <c r="J262" t="n">
        <v>1.014110716076425</v>
      </c>
      <c r="K262" t="n">
        <v>1.895006263797745</v>
      </c>
      <c r="L262" t="n">
        <v>-0.01151009204717113</v>
      </c>
      <c r="M262" t="n">
        <v>0.005076466515850142</v>
      </c>
    </row>
    <row r="263">
      <c r="C263" t="n">
        <v>1</v>
      </c>
      <c r="D263" t="n">
        <v>178</v>
      </c>
      <c r="E263" t="inlineStr">
        <is>
          <t>example</t>
        </is>
      </c>
      <c r="F263" t="inlineStr">
        <is>
          <t>---</t>
        </is>
      </c>
      <c r="G263" t="inlineStr">
        <is>
          <t>Bus 111</t>
        </is>
      </c>
      <c r="H263" t="n">
        <v>20</v>
      </c>
      <c r="I263" t="n">
        <v>1</v>
      </c>
      <c r="J263" t="n">
        <v>1.014171823679945</v>
      </c>
      <c r="K263" t="n">
        <v>1.894307879044335</v>
      </c>
      <c r="L263" t="n">
        <v>-0.02533144718148606</v>
      </c>
      <c r="M263" t="n">
        <v>0.008122346425360139</v>
      </c>
    </row>
    <row r="264">
      <c r="C264" t="n">
        <v>1</v>
      </c>
      <c r="D264" t="n">
        <v>181</v>
      </c>
      <c r="E264" t="inlineStr">
        <is>
          <t>example</t>
        </is>
      </c>
      <c r="F264" t="inlineStr">
        <is>
          <t>---</t>
        </is>
      </c>
      <c r="G264" t="inlineStr">
        <is>
          <t>Bus 112</t>
        </is>
      </c>
      <c r="H264" t="n">
        <v>20</v>
      </c>
      <c r="I264" t="n">
        <v>1</v>
      </c>
      <c r="J264" t="n">
        <v>1.014318634478203</v>
      </c>
      <c r="K264" t="n">
        <v>1.892509065886215</v>
      </c>
      <c r="L264" t="n">
        <v>-0.00357779600071062</v>
      </c>
      <c r="M264" t="n">
        <v>0.008122346425360139</v>
      </c>
    </row>
    <row r="265">
      <c r="C265" t="n">
        <v>1</v>
      </c>
      <c r="D265" t="n">
        <v>184</v>
      </c>
      <c r="E265" t="inlineStr">
        <is>
          <t>example</t>
        </is>
      </c>
      <c r="F265" t="inlineStr">
        <is>
          <t>---</t>
        </is>
      </c>
      <c r="G265" t="inlineStr">
        <is>
          <t>Bus 113</t>
        </is>
      </c>
      <c r="H265" t="n">
        <v>20</v>
      </c>
      <c r="I265" t="n">
        <v>1</v>
      </c>
      <c r="J265" t="n">
        <v>1.014337263061066</v>
      </c>
      <c r="K265" t="n">
        <v>1.892343259132588</v>
      </c>
      <c r="L265" t="n">
        <v>-0.003568866538556037</v>
      </c>
      <c r="M265" t="n">
        <v>0.005076466515850142</v>
      </c>
    </row>
    <row r="266">
      <c r="C266" t="n">
        <v>1</v>
      </c>
      <c r="D266" t="n">
        <v>186</v>
      </c>
      <c r="E266" t="inlineStr">
        <is>
          <t>example</t>
        </is>
      </c>
      <c r="F266" t="inlineStr">
        <is>
          <t>---</t>
        </is>
      </c>
      <c r="G266" t="inlineStr">
        <is>
          <t>Bus 114</t>
        </is>
      </c>
      <c r="H266" t="n">
        <v>20</v>
      </c>
      <c r="I266" t="n">
        <v>1</v>
      </c>
      <c r="J266" t="n">
        <v>1.014318952502756</v>
      </c>
      <c r="K266" t="n">
        <v>1.892429020956558</v>
      </c>
      <c r="L266" t="n">
        <v>0.002089323376875285</v>
      </c>
      <c r="M266" t="n">
        <v>0.005076466515850142</v>
      </c>
    </row>
    <row r="267">
      <c r="C267" t="n">
        <v>1</v>
      </c>
      <c r="D267" t="n">
        <v>188</v>
      </c>
      <c r="E267" t="inlineStr">
        <is>
          <t>example</t>
        </is>
      </c>
      <c r="F267" t="inlineStr">
        <is>
          <t>---</t>
        </is>
      </c>
      <c r="G267" t="inlineStr">
        <is>
          <t>Bus 115</t>
        </is>
      </c>
      <c r="H267" t="n">
        <v>20</v>
      </c>
      <c r="I267" t="n">
        <v>1</v>
      </c>
      <c r="J267" t="n">
        <v>1.013089228672174</v>
      </c>
      <c r="K267" t="n">
        <v>1.918320811348154</v>
      </c>
      <c r="L267" t="n">
        <v>-0.007888125741628116</v>
      </c>
      <c r="M267" t="n">
        <v>0.008122346425360139</v>
      </c>
    </row>
    <row r="268">
      <c r="C268" t="n">
        <v>1</v>
      </c>
      <c r="D268" t="n">
        <v>189</v>
      </c>
      <c r="E268" t="inlineStr">
        <is>
          <t>example</t>
        </is>
      </c>
      <c r="F268" t="inlineStr">
        <is>
          <t>---</t>
        </is>
      </c>
      <c r="G268" t="inlineStr">
        <is>
          <t>Bus 116</t>
        </is>
      </c>
      <c r="H268" t="n">
        <v>20</v>
      </c>
      <c r="I268" t="n">
        <v>1</v>
      </c>
      <c r="J268" t="n">
        <v>1.02041964723368</v>
      </c>
      <c r="K268" t="n">
        <v>2.130815355217735</v>
      </c>
      <c r="L268" t="n">
        <v>-0.2166395296892407</v>
      </c>
      <c r="M268" t="n">
        <v>0.01279269561994223</v>
      </c>
    </row>
    <row r="269">
      <c r="C269" t="n">
        <v>1</v>
      </c>
      <c r="D269" t="n">
        <v>190</v>
      </c>
      <c r="E269" t="inlineStr">
        <is>
          <t>example</t>
        </is>
      </c>
      <c r="F269" t="inlineStr">
        <is>
          <t>---</t>
        </is>
      </c>
      <c r="G269" t="inlineStr">
        <is>
          <t>Bus 117</t>
        </is>
      </c>
      <c r="H269" t="n">
        <v>20</v>
      </c>
      <c r="I269" t="n">
        <v>1</v>
      </c>
      <c r="J269" t="n">
        <v>1.021047952760646</v>
      </c>
      <c r="K269" t="n">
        <v>2.154298110138158</v>
      </c>
      <c r="L269" t="n">
        <v>-0.1888742270912118</v>
      </c>
      <c r="M269" t="n">
        <v>0.01279269561994223</v>
      </c>
    </row>
    <row r="270">
      <c r="C270" t="n">
        <v>1</v>
      </c>
      <c r="D270" t="n">
        <v>192</v>
      </c>
      <c r="E270" t="inlineStr">
        <is>
          <t>example</t>
        </is>
      </c>
      <c r="F270" t="inlineStr">
        <is>
          <t>---</t>
        </is>
      </c>
      <c r="G270" t="inlineStr">
        <is>
          <t>Bus 118</t>
        </is>
      </c>
      <c r="H270" t="n">
        <v>20</v>
      </c>
      <c r="I270" t="n">
        <v>1</v>
      </c>
      <c r="J270" t="n">
        <v>1.018085599628678</v>
      </c>
      <c r="K270" t="n">
        <v>2.055411825568391</v>
      </c>
      <c r="L270" t="n">
        <v>-0.1818969173951057</v>
      </c>
      <c r="M270" t="n">
        <v>0.01279269561994223</v>
      </c>
    </row>
    <row r="271">
      <c r="C271" t="n">
        <v>1</v>
      </c>
      <c r="D271" t="n">
        <v>194</v>
      </c>
      <c r="E271" t="inlineStr">
        <is>
          <t>example</t>
        </is>
      </c>
      <c r="F271" t="inlineStr">
        <is>
          <t>---</t>
        </is>
      </c>
      <c r="G271" t="inlineStr">
        <is>
          <t>Bus 119</t>
        </is>
      </c>
      <c r="H271" t="n">
        <v>20</v>
      </c>
      <c r="I271" t="n">
        <v>1</v>
      </c>
      <c r="J271" t="n">
        <v>1.020525130660181</v>
      </c>
      <c r="K271" t="n">
        <v>2.203645700059074</v>
      </c>
      <c r="L271" t="n">
        <v>-0.006658360453400292</v>
      </c>
      <c r="M271" t="n">
        <v>0.005076466515850142</v>
      </c>
    </row>
    <row r="272">
      <c r="C272" t="n">
        <v>1</v>
      </c>
      <c r="D272" t="n">
        <v>195</v>
      </c>
      <c r="E272" t="inlineStr">
        <is>
          <t>example</t>
        </is>
      </c>
      <c r="F272" t="inlineStr">
        <is>
          <t>---</t>
        </is>
      </c>
      <c r="G272" t="inlineStr">
        <is>
          <t>Bus 120</t>
        </is>
      </c>
      <c r="H272" t="n">
        <v>20</v>
      </c>
      <c r="I272" t="n">
        <v>1</v>
      </c>
      <c r="J272" t="n">
        <v>1.01988565986523</v>
      </c>
      <c r="K272" t="n">
        <v>2.193428643896239</v>
      </c>
      <c r="L272" t="n">
        <v>-0.002300136106194728</v>
      </c>
      <c r="M272" t="n">
        <v>0.005076466515850142</v>
      </c>
    </row>
    <row r="273">
      <c r="C273" t="n">
        <v>1</v>
      </c>
      <c r="D273" t="n">
        <v>196</v>
      </c>
      <c r="E273" t="inlineStr">
        <is>
          <t>example</t>
        </is>
      </c>
      <c r="F273" t="inlineStr">
        <is>
          <t>---</t>
        </is>
      </c>
      <c r="G273" t="inlineStr">
        <is>
          <t>Bus 121</t>
        </is>
      </c>
      <c r="H273" t="n">
        <v>20</v>
      </c>
      <c r="I273" t="n">
        <v>1</v>
      </c>
      <c r="J273" t="n">
        <v>1.014006434824462</v>
      </c>
      <c r="K273" t="n">
        <v>2.090691075050809</v>
      </c>
      <c r="L273" t="n">
        <v>-0.2183653092464866</v>
      </c>
      <c r="M273" t="n">
        <v>0.01279269561994223</v>
      </c>
    </row>
    <row r="274">
      <c r="C274" t="n">
        <v>1</v>
      </c>
      <c r="D274" t="n">
        <v>197</v>
      </c>
      <c r="E274" t="inlineStr">
        <is>
          <t>example</t>
        </is>
      </c>
      <c r="F274" t="inlineStr">
        <is>
          <t>---</t>
        </is>
      </c>
      <c r="G274" t="inlineStr">
        <is>
          <t>Bus 122</t>
        </is>
      </c>
      <c r="H274" t="n">
        <v>20</v>
      </c>
      <c r="I274" t="n">
        <v>1</v>
      </c>
      <c r="J274" t="n">
        <v>1.014276598722385</v>
      </c>
      <c r="K274" t="n">
        <v>1.893054021892532</v>
      </c>
      <c r="L274" t="n">
        <v>-0.01095469299830754</v>
      </c>
      <c r="M274" t="n">
        <v>0.008122346425360139</v>
      </c>
    </row>
    <row r="275">
      <c r="C275" t="n">
        <v>1</v>
      </c>
      <c r="D275" t="n">
        <v>198</v>
      </c>
      <c r="E275" t="inlineStr">
        <is>
          <t>example</t>
        </is>
      </c>
      <c r="F275" t="inlineStr">
        <is>
          <t>---</t>
        </is>
      </c>
      <c r="G275" t="inlineStr">
        <is>
          <t>Bus 123</t>
        </is>
      </c>
      <c r="H275" t="n">
        <v>20</v>
      </c>
      <c r="I275" t="n">
        <v>1</v>
      </c>
      <c r="J275" t="n">
        <v>1.014328605865451</v>
      </c>
      <c r="K275" t="n">
        <v>1.892508578567156</v>
      </c>
      <c r="L275" t="n">
        <v>-0.02009144232104276</v>
      </c>
      <c r="M275" t="n">
        <v>0.008122346425360139</v>
      </c>
    </row>
    <row r="276">
      <c r="C276" t="n">
        <v>1</v>
      </c>
      <c r="D276" t="n">
        <v>199</v>
      </c>
      <c r="E276" t="inlineStr">
        <is>
          <t>example</t>
        </is>
      </c>
      <c r="F276" t="inlineStr">
        <is>
          <t>---</t>
        </is>
      </c>
      <c r="G276" t="inlineStr">
        <is>
          <t>Bus 124</t>
        </is>
      </c>
      <c r="H276" t="n">
        <v>20</v>
      </c>
      <c r="I276" t="n">
        <v>1</v>
      </c>
      <c r="J276" t="n">
        <v>1.014316718740853</v>
      </c>
      <c r="K276" t="n">
        <v>1.892628854173821</v>
      </c>
      <c r="L276" t="n">
        <v>-0.01456801605168145</v>
      </c>
      <c r="M276" t="n">
        <v>0.008122346425360139</v>
      </c>
    </row>
    <row r="277">
      <c r="C277" t="n">
        <v>1</v>
      </c>
      <c r="D277" t="n">
        <v>200</v>
      </c>
      <c r="E277" t="inlineStr">
        <is>
          <t>example</t>
        </is>
      </c>
      <c r="F277" t="inlineStr">
        <is>
          <t>---</t>
        </is>
      </c>
      <c r="G277" t="inlineStr">
        <is>
          <t>Bus 125</t>
        </is>
      </c>
      <c r="H277" t="n">
        <v>20</v>
      </c>
      <c r="I277" t="n">
        <v>1</v>
      </c>
      <c r="J277" t="n">
        <v>1.014348869252945</v>
      </c>
      <c r="K277" t="n">
        <v>1.892111105482922</v>
      </c>
      <c r="L277" t="n">
        <v>-0.002922667703877835</v>
      </c>
      <c r="M277" t="n">
        <v>0.005076466515850142</v>
      </c>
    </row>
    <row r="278">
      <c r="C278" t="n">
        <v>1</v>
      </c>
      <c r="D278" t="n">
        <v>201</v>
      </c>
      <c r="E278" t="inlineStr">
        <is>
          <t>example</t>
        </is>
      </c>
      <c r="F278" t="inlineStr">
        <is>
          <t>---</t>
        </is>
      </c>
      <c r="G278" t="inlineStr">
        <is>
          <t>Bus 126</t>
        </is>
      </c>
      <c r="H278" t="n">
        <v>20</v>
      </c>
      <c r="I278" t="n">
        <v>1</v>
      </c>
      <c r="J278" t="n">
        <v>1.020753039292587</v>
      </c>
      <c r="K278" t="n">
        <v>2.207086617869555</v>
      </c>
      <c r="L278" t="n">
        <v>-0.0265234703751247</v>
      </c>
      <c r="M278" t="n">
        <v>0.01279269561994223</v>
      </c>
    </row>
    <row r="279">
      <c r="C279" t="n">
        <v>1</v>
      </c>
      <c r="D279" t="n">
        <v>205</v>
      </c>
      <c r="E279" t="inlineStr">
        <is>
          <t>example</t>
        </is>
      </c>
      <c r="F279" t="inlineStr">
        <is>
          <t>---</t>
        </is>
      </c>
      <c r="G279" t="inlineStr">
        <is>
          <t>Bus 127</t>
        </is>
      </c>
      <c r="H279" t="n">
        <v>20</v>
      </c>
      <c r="I279" t="n">
        <v>1</v>
      </c>
      <c r="J279" t="n">
        <v>1.020221117275695</v>
      </c>
      <c r="K279" t="n">
        <v>2.198943611184153</v>
      </c>
      <c r="L279" t="n">
        <v>-0.01996905403128757</v>
      </c>
      <c r="M279" t="n">
        <v>0.01279269561994223</v>
      </c>
    </row>
    <row r="280">
      <c r="C280" t="n">
        <v>1</v>
      </c>
      <c r="D280" t="n">
        <v>207</v>
      </c>
      <c r="E280" t="inlineStr">
        <is>
          <t>example</t>
        </is>
      </c>
      <c r="F280" t="inlineStr">
        <is>
          <t>---</t>
        </is>
      </c>
      <c r="G280" t="inlineStr">
        <is>
          <t>Bus 128</t>
        </is>
      </c>
      <c r="H280" t="n">
        <v>20</v>
      </c>
      <c r="I280" t="n">
        <v>1</v>
      </c>
      <c r="J280" t="n">
        <v>1.020265487308655</v>
      </c>
      <c r="K280" t="n">
        <v>2.199658568157117</v>
      </c>
      <c r="L280" t="n">
        <v>-0.03269946780050859</v>
      </c>
      <c r="M280" t="n">
        <v>0.01279269561994223</v>
      </c>
    </row>
    <row r="281">
      <c r="C281" t="n">
        <v>1</v>
      </c>
      <c r="D281" t="n">
        <v>210</v>
      </c>
      <c r="E281" t="inlineStr">
        <is>
          <t>example</t>
        </is>
      </c>
      <c r="F281" t="inlineStr">
        <is>
          <t>---</t>
        </is>
      </c>
      <c r="G281" t="inlineStr">
        <is>
          <t>Bus 129</t>
        </is>
      </c>
      <c r="H281" t="n">
        <v>20</v>
      </c>
      <c r="I281" t="n">
        <v>1</v>
      </c>
      <c r="J281" t="n">
        <v>1.020034221355581</v>
      </c>
      <c r="K281" t="n">
        <v>2.195843237998409</v>
      </c>
      <c r="L281" t="n">
        <v>-0.01801484450651891</v>
      </c>
      <c r="M281" t="n">
        <v>0.008122346425360139</v>
      </c>
    </row>
    <row r="282">
      <c r="C282" t="n">
        <v>1</v>
      </c>
      <c r="D282" t="n">
        <v>213</v>
      </c>
      <c r="E282" t="inlineStr">
        <is>
          <t>example</t>
        </is>
      </c>
      <c r="F282" t="inlineStr">
        <is>
          <t>---</t>
        </is>
      </c>
      <c r="G282" t="inlineStr">
        <is>
          <t>Bus 130</t>
        </is>
      </c>
      <c r="H282" t="n">
        <v>20</v>
      </c>
      <c r="I282" t="n">
        <v>1</v>
      </c>
      <c r="J282" t="n">
        <v>1.020632751947006</v>
      </c>
      <c r="K282" t="n">
        <v>2.205339071328602</v>
      </c>
      <c r="L282" t="n">
        <v>-0.04370304208275932</v>
      </c>
      <c r="M282" t="n">
        <v>0.01279269561994223</v>
      </c>
    </row>
    <row r="283">
      <c r="C283" t="n">
        <v>1</v>
      </c>
      <c r="D283" t="n">
        <v>215</v>
      </c>
      <c r="E283" t="inlineStr">
        <is>
          <t>example</t>
        </is>
      </c>
      <c r="F283" t="inlineStr">
        <is>
          <t>---</t>
        </is>
      </c>
      <c r="G283" t="inlineStr">
        <is>
          <t>Bus 131</t>
        </is>
      </c>
      <c r="H283" t="n">
        <v>20</v>
      </c>
      <c r="I283" t="n">
        <v>1</v>
      </c>
      <c r="J283" t="n">
        <v>1.020032094967425</v>
      </c>
      <c r="K283" t="n">
        <v>2.195731360860805</v>
      </c>
      <c r="L283" t="n">
        <v>0.04156921137207803</v>
      </c>
      <c r="M283" t="n">
        <v>0.01015293303170017</v>
      </c>
    </row>
    <row r="284">
      <c r="C284" t="n">
        <v>1</v>
      </c>
      <c r="D284" t="n">
        <v>216</v>
      </c>
      <c r="E284" t="inlineStr">
        <is>
          <t>example</t>
        </is>
      </c>
      <c r="F284" t="inlineStr">
        <is>
          <t>---</t>
        </is>
      </c>
      <c r="G284" t="inlineStr">
        <is>
          <t>Bus 132</t>
        </is>
      </c>
      <c r="H284" t="n">
        <v>20</v>
      </c>
      <c r="I284" t="n">
        <v>1</v>
      </c>
      <c r="J284" t="n">
        <v>1.020034658508083</v>
      </c>
      <c r="K284" t="n">
        <v>2.195819411430837</v>
      </c>
      <c r="L284" t="n">
        <v>-0.007741283612382688</v>
      </c>
      <c r="M284" t="n">
        <v>0.008122346425360139</v>
      </c>
    </row>
    <row r="285">
      <c r="C285" t="n">
        <v>1</v>
      </c>
      <c r="D285" t="n">
        <v>219</v>
      </c>
      <c r="E285" t="inlineStr">
        <is>
          <t>example</t>
        </is>
      </c>
      <c r="F285" t="inlineStr">
        <is>
          <t>---</t>
        </is>
      </c>
      <c r="G285" t="inlineStr">
        <is>
          <t>Bus 133</t>
        </is>
      </c>
      <c r="H285" t="n">
        <v>20</v>
      </c>
      <c r="I285" t="n">
        <v>1</v>
      </c>
      <c r="J285" t="n">
        <v>1.021201815207468</v>
      </c>
      <c r="K285" t="n">
        <v>2.21447962926485</v>
      </c>
      <c r="L285" t="n">
        <v>-0.02983584645274107</v>
      </c>
      <c r="M285" t="n">
        <v>0.008122346425360139</v>
      </c>
    </row>
    <row r="286">
      <c r="C286" t="n">
        <v>1</v>
      </c>
      <c r="D286" t="n">
        <v>221</v>
      </c>
      <c r="E286" t="inlineStr">
        <is>
          <t>example</t>
        </is>
      </c>
      <c r="F286" t="inlineStr">
        <is>
          <t>---</t>
        </is>
      </c>
      <c r="G286" t="inlineStr">
        <is>
          <t>Bus 134</t>
        </is>
      </c>
      <c r="H286" t="n">
        <v>20</v>
      </c>
      <c r="I286" t="n">
        <v>1</v>
      </c>
      <c r="J286" t="n">
        <v>1.021150399334577</v>
      </c>
      <c r="K286" t="n">
        <v>2.212800294322748</v>
      </c>
      <c r="L286" t="n">
        <v>-0.02493667847515901</v>
      </c>
      <c r="M286" t="n">
        <v>0.005076466515850142</v>
      </c>
    </row>
    <row r="287">
      <c r="C287" t="n">
        <v>1</v>
      </c>
      <c r="D287" t="n">
        <v>223</v>
      </c>
      <c r="E287" t="inlineStr">
        <is>
          <t>example</t>
        </is>
      </c>
      <c r="F287" t="inlineStr">
        <is>
          <t>---</t>
        </is>
      </c>
      <c r="G287" t="inlineStr">
        <is>
          <t>Bus 135</t>
        </is>
      </c>
      <c r="H287" t="n">
        <v>20</v>
      </c>
      <c r="I287" t="n">
        <v>1</v>
      </c>
      <c r="J287" t="n">
        <v>1.008361670711104</v>
      </c>
      <c r="K287" t="n">
        <v>1.460449181969939</v>
      </c>
      <c r="L287" t="n">
        <v>-0.05502474576536898</v>
      </c>
      <c r="M287" t="n">
        <v>0.01279269561994223</v>
      </c>
    </row>
    <row r="288">
      <c r="C288" t="n">
        <v>1</v>
      </c>
      <c r="D288" t="n">
        <v>224</v>
      </c>
      <c r="E288" t="inlineStr">
        <is>
          <t>example</t>
        </is>
      </c>
      <c r="F288" t="inlineStr">
        <is>
          <t>---</t>
        </is>
      </c>
      <c r="G288" t="inlineStr">
        <is>
          <t>Bus 136</t>
        </is>
      </c>
      <c r="H288" t="n">
        <v>20</v>
      </c>
      <c r="I288" t="n">
        <v>1</v>
      </c>
      <c r="J288" t="n">
        <v>1.008303085296245</v>
      </c>
      <c r="K288" t="n">
        <v>1.458036422601116</v>
      </c>
      <c r="L288" t="n">
        <v>-0.02316985430082852</v>
      </c>
      <c r="M288" t="n">
        <v>0.01279269561994223</v>
      </c>
    </row>
    <row r="289">
      <c r="C289" t="n">
        <v>1</v>
      </c>
      <c r="D289" t="n">
        <v>227</v>
      </c>
      <c r="E289" t="inlineStr">
        <is>
          <t>example</t>
        </is>
      </c>
      <c r="F289" t="inlineStr">
        <is>
          <t>---</t>
        </is>
      </c>
      <c r="G289" t="inlineStr">
        <is>
          <t>Bus 137</t>
        </is>
      </c>
      <c r="H289" t="n">
        <v>20</v>
      </c>
      <c r="I289" t="n">
        <v>1</v>
      </c>
      <c r="J289" t="n">
        <v>1.008357091560378</v>
      </c>
      <c r="K289" t="n">
        <v>1.4601892079206</v>
      </c>
      <c r="L289" t="n">
        <v>-0.0474788208293706</v>
      </c>
      <c r="M289" t="n">
        <v>0.00812234642536025</v>
      </c>
    </row>
    <row r="290">
      <c r="C290" t="n">
        <v>1</v>
      </c>
      <c r="D290" t="n">
        <v>229</v>
      </c>
      <c r="E290" t="inlineStr">
        <is>
          <t>example</t>
        </is>
      </c>
      <c r="F290" t="inlineStr">
        <is>
          <t>---</t>
        </is>
      </c>
      <c r="G290" t="inlineStr">
        <is>
          <t>Bus 138</t>
        </is>
      </c>
      <c r="H290" t="n">
        <v>20</v>
      </c>
      <c r="I290" t="n">
        <v>1</v>
      </c>
      <c r="J290" t="n">
        <v>1.008321769560094</v>
      </c>
      <c r="K290" t="n">
        <v>1.458706330364399</v>
      </c>
      <c r="L290" t="n">
        <v>-0.01927214685686884</v>
      </c>
      <c r="M290" t="n">
        <v>0.005076466515850031</v>
      </c>
    </row>
    <row r="291">
      <c r="C291" t="n">
        <v>1</v>
      </c>
      <c r="D291" t="n">
        <v>231</v>
      </c>
      <c r="E291" t="inlineStr">
        <is>
          <t>example</t>
        </is>
      </c>
      <c r="F291" t="inlineStr">
        <is>
          <t>---</t>
        </is>
      </c>
      <c r="G291" t="inlineStr">
        <is>
          <t>Bus 139</t>
        </is>
      </c>
      <c r="H291" t="n">
        <v>20</v>
      </c>
      <c r="I291" t="n">
        <v>1</v>
      </c>
      <c r="J291" t="n">
        <v>1.008337667262775</v>
      </c>
      <c r="K291" t="n">
        <v>1.459316438844366</v>
      </c>
      <c r="L291" t="n">
        <v>-0.02779614715199941</v>
      </c>
      <c r="M291" t="n">
        <v>0.005076466515850031</v>
      </c>
    </row>
    <row r="292">
      <c r="C292" t="n">
        <v>1</v>
      </c>
      <c r="D292" t="n">
        <v>235</v>
      </c>
      <c r="E292" t="inlineStr">
        <is>
          <t>example</t>
        </is>
      </c>
      <c r="F292" t="inlineStr">
        <is>
          <t>---</t>
        </is>
      </c>
      <c r="G292" t="inlineStr">
        <is>
          <t>Bus 140</t>
        </is>
      </c>
      <c r="H292" t="n">
        <v>20</v>
      </c>
      <c r="I292" t="n">
        <v>1</v>
      </c>
      <c r="J292" t="n">
        <v>1.007002571005192</v>
      </c>
      <c r="K292" t="n">
        <v>1.438483101697184</v>
      </c>
      <c r="L292" t="n">
        <v>0.06324424418916941</v>
      </c>
      <c r="M292" t="n">
        <v>0.01015293303170028</v>
      </c>
    </row>
    <row r="293">
      <c r="C293" t="n">
        <v>1</v>
      </c>
      <c r="D293" t="n">
        <v>236</v>
      </c>
      <c r="E293" t="inlineStr">
        <is>
          <t>example</t>
        </is>
      </c>
      <c r="F293" t="inlineStr">
        <is>
          <t>---</t>
        </is>
      </c>
      <c r="G293" t="inlineStr">
        <is>
          <t>Bus 141</t>
        </is>
      </c>
      <c r="H293" t="n">
        <v>20</v>
      </c>
      <c r="I293" t="n">
        <v>1</v>
      </c>
      <c r="J293" t="n">
        <v>1.021198546636442</v>
      </c>
      <c r="K293" t="n">
        <v>2.214318264315936</v>
      </c>
      <c r="L293" t="n">
        <v>-0.06533406557574395</v>
      </c>
      <c r="M293" t="n">
        <v>0.01279269561994223</v>
      </c>
    </row>
    <row r="294">
      <c r="C294" t="n">
        <v>1</v>
      </c>
      <c r="D294" t="n">
        <v>237</v>
      </c>
      <c r="E294" t="inlineStr">
        <is>
          <t>example</t>
        </is>
      </c>
      <c r="F294" t="inlineStr">
        <is>
          <t>---</t>
        </is>
      </c>
      <c r="G294" t="inlineStr">
        <is>
          <t>Bus 142</t>
        </is>
      </c>
      <c r="H294" t="n">
        <v>20</v>
      </c>
      <c r="I294" t="n">
        <v>1</v>
      </c>
      <c r="J294" t="n">
        <v>1.022445546580486</v>
      </c>
      <c r="K294" t="n">
        <v>2.233790476032978</v>
      </c>
      <c r="L294" t="n">
        <v>-0.1050305656296526</v>
      </c>
      <c r="M294" t="n">
        <v>0</v>
      </c>
    </row>
    <row r="295">
      <c r="C295" t="n">
        <v>1</v>
      </c>
      <c r="D295" t="n">
        <v>238</v>
      </c>
      <c r="E295" t="inlineStr">
        <is>
          <t>example</t>
        </is>
      </c>
      <c r="F295" t="inlineStr">
        <is>
          <t>---</t>
        </is>
      </c>
      <c r="G295" t="inlineStr">
        <is>
          <t>Bus 143</t>
        </is>
      </c>
      <c r="H295" t="n">
        <v>20</v>
      </c>
      <c r="I295" t="n">
        <v>1</v>
      </c>
      <c r="J295" t="n">
        <v>1.021136753245518</v>
      </c>
      <c r="K295" t="n">
        <v>2.212429133902807</v>
      </c>
      <c r="L295" t="n">
        <v>0</v>
      </c>
      <c r="M295" t="n">
        <v>0</v>
      </c>
    </row>
    <row r="296">
      <c r="C296" t="n">
        <v>1</v>
      </c>
      <c r="D296" t="n">
        <v>239</v>
      </c>
      <c r="E296" t="inlineStr">
        <is>
          <t>example</t>
        </is>
      </c>
      <c r="F296" t="inlineStr">
        <is>
          <t>---</t>
        </is>
      </c>
      <c r="G296" t="inlineStr">
        <is>
          <t>Bus 144</t>
        </is>
      </c>
      <c r="H296" t="n">
        <v>20</v>
      </c>
      <c r="I296" t="n">
        <v>1</v>
      </c>
      <c r="J296" t="n">
        <v>1.021183434903966</v>
      </c>
      <c r="K296" t="n">
        <v>2.213794588046852</v>
      </c>
      <c r="L296" t="n">
        <v>-0.02835462466491201</v>
      </c>
      <c r="M296" t="n">
        <v>0.008122346425360139</v>
      </c>
    </row>
    <row r="297">
      <c r="C297" t="n">
        <v>1</v>
      </c>
      <c r="D297" t="n">
        <v>240</v>
      </c>
      <c r="E297" t="inlineStr">
        <is>
          <t>example</t>
        </is>
      </c>
      <c r="F297" t="inlineStr">
        <is>
          <t>---</t>
        </is>
      </c>
      <c r="G297" t="inlineStr">
        <is>
          <t>Bus 145</t>
        </is>
      </c>
      <c r="H297" t="n">
        <v>20</v>
      </c>
      <c r="I297" t="n">
        <v>1</v>
      </c>
      <c r="J297" t="n">
        <v>1.010972725753246</v>
      </c>
      <c r="K297" t="n">
        <v>1.881774720209962</v>
      </c>
      <c r="L297" t="n">
        <v>-0.06329324739922626</v>
      </c>
      <c r="M297" t="n">
        <v>0.008122346425360139</v>
      </c>
    </row>
    <row r="298">
      <c r="C298" t="n">
        <v>1</v>
      </c>
      <c r="D298" t="n">
        <v>241</v>
      </c>
      <c r="E298" t="inlineStr">
        <is>
          <t>example</t>
        </is>
      </c>
      <c r="F298" t="inlineStr">
        <is>
          <t>---</t>
        </is>
      </c>
      <c r="G298" t="inlineStr">
        <is>
          <t>Bus 146</t>
        </is>
      </c>
      <c r="H298" t="n">
        <v>20</v>
      </c>
      <c r="I298" t="n">
        <v>1</v>
      </c>
      <c r="J298" t="n">
        <v>1.011141965119203</v>
      </c>
      <c r="K298" t="n">
        <v>1.885244748431149</v>
      </c>
      <c r="L298" t="n">
        <v>-0.03246924575477728</v>
      </c>
      <c r="M298" t="n">
        <v>0.005076466515850031</v>
      </c>
    </row>
    <row r="299">
      <c r="C299" t="n">
        <v>2</v>
      </c>
      <c r="D299" t="n">
        <v>0</v>
      </c>
      <c r="E299" t="inlineStr">
        <is>
          <t>example</t>
        </is>
      </c>
      <c r="F299" t="inlineStr">
        <is>
          <t>---</t>
        </is>
      </c>
      <c r="G299" t="inlineStr">
        <is>
          <t>Bus 0</t>
        </is>
      </c>
      <c r="H299" t="n">
        <v>20</v>
      </c>
      <c r="I299" t="n">
        <v>1</v>
      </c>
      <c r="J299" t="n">
        <v>1.011607619264198</v>
      </c>
      <c r="K299" t="n">
        <v>1.972866837205107</v>
      </c>
      <c r="L299" t="n">
        <v>-0.05652559582145626</v>
      </c>
      <c r="M299" t="n">
        <v>0.008122346425360166</v>
      </c>
    </row>
    <row r="300">
      <c r="C300" t="n">
        <v>2</v>
      </c>
      <c r="D300" t="n">
        <v>1</v>
      </c>
      <c r="E300" t="inlineStr">
        <is>
          <t>example</t>
        </is>
      </c>
      <c r="F300" t="inlineStr">
        <is>
          <t>---</t>
        </is>
      </c>
      <c r="G300" t="inlineStr">
        <is>
          <t>Bus 1</t>
        </is>
      </c>
      <c r="H300" t="n">
        <v>20</v>
      </c>
      <c r="I300" t="n">
        <v>1</v>
      </c>
      <c r="J300" t="n">
        <v>1.01157506627315</v>
      </c>
      <c r="K300" t="n">
        <v>1.968217762622822</v>
      </c>
      <c r="L300" t="n">
        <v>-0.05075101470718512</v>
      </c>
      <c r="M300" t="n">
        <v>0.005076466515850104</v>
      </c>
    </row>
    <row r="301">
      <c r="C301" t="n">
        <v>2</v>
      </c>
      <c r="D301" t="n">
        <v>2</v>
      </c>
      <c r="E301" t="inlineStr">
        <is>
          <t>example</t>
        </is>
      </c>
      <c r="F301" t="inlineStr">
        <is>
          <t>---</t>
        </is>
      </c>
      <c r="G301" t="inlineStr">
        <is>
          <t>Bus 2</t>
        </is>
      </c>
      <c r="H301" t="n">
        <v>20</v>
      </c>
      <c r="I301" t="n">
        <v>1</v>
      </c>
      <c r="J301" t="n">
        <v>1.011370954982483</v>
      </c>
      <c r="K301" t="n">
        <v>1.964958528477523</v>
      </c>
      <c r="L301" t="n">
        <v>-0.03574418536841209</v>
      </c>
      <c r="M301" t="n">
        <v>0.005076466515850104</v>
      </c>
    </row>
    <row r="302">
      <c r="C302" t="n">
        <v>2</v>
      </c>
      <c r="D302" t="n">
        <v>3</v>
      </c>
      <c r="E302" t="inlineStr">
        <is>
          <t>example</t>
        </is>
      </c>
      <c r="F302" t="inlineStr">
        <is>
          <t>---</t>
        </is>
      </c>
      <c r="G302" t="inlineStr">
        <is>
          <t>Bus 3</t>
        </is>
      </c>
      <c r="H302" t="n">
        <v>20</v>
      </c>
      <c r="I302" t="n">
        <v>1</v>
      </c>
      <c r="J302" t="n">
        <v>1.01172881116024</v>
      </c>
      <c r="K302" t="n">
        <v>1.970342945946379</v>
      </c>
      <c r="L302" t="n">
        <v>-0.04674120256346298</v>
      </c>
      <c r="M302" t="n">
        <v>0.005076466515850104</v>
      </c>
    </row>
    <row r="303">
      <c r="C303" t="n">
        <v>2</v>
      </c>
      <c r="D303" t="n">
        <v>4</v>
      </c>
      <c r="E303" t="inlineStr">
        <is>
          <t>example</t>
        </is>
      </c>
      <c r="F303" t="inlineStr">
        <is>
          <t>---</t>
        </is>
      </c>
      <c r="G303" t="inlineStr">
        <is>
          <t>Bus 4</t>
        </is>
      </c>
      <c r="H303" t="n">
        <v>20</v>
      </c>
      <c r="I303" t="n">
        <v>1</v>
      </c>
      <c r="J303" t="n">
        <v>1.011479606149865</v>
      </c>
      <c r="K303" t="n">
        <v>1.970030456183721</v>
      </c>
      <c r="L303" t="n">
        <v>-0.04587670848539943</v>
      </c>
      <c r="M303" t="n">
        <v>0.005076466515850104</v>
      </c>
    </row>
    <row r="304">
      <c r="C304" t="n">
        <v>2</v>
      </c>
      <c r="D304" t="n">
        <v>5</v>
      </c>
      <c r="E304" t="inlineStr">
        <is>
          <t>example</t>
        </is>
      </c>
      <c r="F304" t="inlineStr">
        <is>
          <t>---</t>
        </is>
      </c>
      <c r="G304" t="inlineStr">
        <is>
          <t>Bus 5</t>
        </is>
      </c>
      <c r="H304" t="n">
        <v>20</v>
      </c>
      <c r="I304" t="n">
        <v>1</v>
      </c>
      <c r="J304" t="n">
        <v>1.010046308246598</v>
      </c>
      <c r="K304" t="n">
        <v>1.887647489924412</v>
      </c>
      <c r="L304" t="n">
        <v>-0.02840359478639154</v>
      </c>
      <c r="M304" t="n">
        <v>0.0050764665158501</v>
      </c>
    </row>
    <row r="305">
      <c r="C305" t="n">
        <v>2</v>
      </c>
      <c r="D305" t="n">
        <v>6</v>
      </c>
      <c r="E305" t="inlineStr">
        <is>
          <t>example</t>
        </is>
      </c>
      <c r="F305" t="inlineStr">
        <is>
          <t>---</t>
        </is>
      </c>
      <c r="G305" t="inlineStr">
        <is>
          <t>Bus 6</t>
        </is>
      </c>
      <c r="H305" t="n">
        <v>20</v>
      </c>
      <c r="I305" t="n">
        <v>1</v>
      </c>
      <c r="J305" t="n">
        <v>1.007919736853638</v>
      </c>
      <c r="K305" t="n">
        <v>1.725359962659299</v>
      </c>
      <c r="L305" t="n">
        <v>0.0477361878692398</v>
      </c>
      <c r="M305" t="n">
        <v>0.01015293303170021</v>
      </c>
    </row>
    <row r="306">
      <c r="C306" t="n">
        <v>2</v>
      </c>
      <c r="D306" t="n">
        <v>7</v>
      </c>
      <c r="E306" t="inlineStr">
        <is>
          <t>example</t>
        </is>
      </c>
      <c r="F306" t="inlineStr">
        <is>
          <t>---</t>
        </is>
      </c>
      <c r="G306" t="inlineStr">
        <is>
          <t>Bus 7</t>
        </is>
      </c>
      <c r="H306" t="n">
        <v>20</v>
      </c>
      <c r="I306" t="n">
        <v>1</v>
      </c>
      <c r="J306" t="n">
        <v>1.010040514593608</v>
      </c>
      <c r="K306" t="n">
        <v>1.887460992587429</v>
      </c>
      <c r="L306" t="n">
        <v>0</v>
      </c>
      <c r="M306" t="n">
        <v>0</v>
      </c>
    </row>
    <row r="307">
      <c r="C307" t="n">
        <v>2</v>
      </c>
      <c r="D307" t="n">
        <v>8</v>
      </c>
      <c r="E307" t="inlineStr">
        <is>
          <t>example</t>
        </is>
      </c>
      <c r="F307" t="inlineStr">
        <is>
          <t>---</t>
        </is>
      </c>
      <c r="G307" t="inlineStr">
        <is>
          <t>Bus 8</t>
        </is>
      </c>
      <c r="H307" t="n">
        <v>20</v>
      </c>
      <c r="I307" t="n">
        <v>1</v>
      </c>
      <c r="J307" t="n">
        <v>1.011740602534671</v>
      </c>
      <c r="K307" t="n">
        <v>1.975699820141797</v>
      </c>
      <c r="L307" t="n">
        <v>-0.0627556312707919</v>
      </c>
      <c r="M307" t="n">
        <v>0.008122346425360166</v>
      </c>
    </row>
    <row r="308">
      <c r="C308" t="n">
        <v>2</v>
      </c>
      <c r="D308" t="n">
        <v>29</v>
      </c>
      <c r="E308" t="inlineStr">
        <is>
          <t>example</t>
        </is>
      </c>
      <c r="F308" t="inlineStr">
        <is>
          <t>---</t>
        </is>
      </c>
      <c r="G308" t="inlineStr">
        <is>
          <t>Bus 9</t>
        </is>
      </c>
      <c r="H308" t="n">
        <v>20</v>
      </c>
      <c r="I308" t="n">
        <v>1</v>
      </c>
      <c r="J308" t="n">
        <v>1.009693186192575</v>
      </c>
      <c r="K308" t="n">
        <v>1.922421724608708</v>
      </c>
      <c r="L308" t="n">
        <v>-0.302262800412793</v>
      </c>
      <c r="M308" t="n">
        <v>0</v>
      </c>
    </row>
    <row r="309">
      <c r="C309" t="n">
        <v>2</v>
      </c>
      <c r="D309" t="n">
        <v>30</v>
      </c>
      <c r="E309" t="inlineStr">
        <is>
          <t>example</t>
        </is>
      </c>
      <c r="F309" t="inlineStr">
        <is>
          <t>---</t>
        </is>
      </c>
      <c r="G309" t="inlineStr">
        <is>
          <t>Bus 10</t>
        </is>
      </c>
      <c r="H309" t="n">
        <v>20</v>
      </c>
      <c r="I309" t="n">
        <v>1</v>
      </c>
      <c r="J309" t="n">
        <v>1.011223560721883</v>
      </c>
      <c r="K309" t="n">
        <v>2.063892781135189</v>
      </c>
      <c r="L309" t="n">
        <v>0</v>
      </c>
      <c r="M309" t="n">
        <v>0</v>
      </c>
    </row>
    <row r="310">
      <c r="C310" t="n">
        <v>2</v>
      </c>
      <c r="D310" t="n">
        <v>31</v>
      </c>
      <c r="E310" t="inlineStr">
        <is>
          <t>example</t>
        </is>
      </c>
      <c r="F310" t="inlineStr">
        <is>
          <t>---</t>
        </is>
      </c>
      <c r="G310" t="inlineStr">
        <is>
          <t>Bus 11</t>
        </is>
      </c>
      <c r="H310" t="n">
        <v>20</v>
      </c>
      <c r="I310" t="n">
        <v>1</v>
      </c>
      <c r="J310" t="n">
        <v>1.016110906858375</v>
      </c>
      <c r="K310" t="n">
        <v>2.215493778873893</v>
      </c>
      <c r="L310" t="n">
        <v>-0.6399602739258727</v>
      </c>
      <c r="M310" t="n">
        <v>0</v>
      </c>
    </row>
    <row r="311">
      <c r="C311" t="n">
        <v>2</v>
      </c>
      <c r="D311" t="n">
        <v>32</v>
      </c>
      <c r="E311" t="inlineStr">
        <is>
          <t>example</t>
        </is>
      </c>
      <c r="F311" t="inlineStr">
        <is>
          <t>---</t>
        </is>
      </c>
      <c r="G311" t="inlineStr">
        <is>
          <t>Bus 12</t>
        </is>
      </c>
      <c r="H311" t="n">
        <v>20</v>
      </c>
      <c r="I311" t="n">
        <v>1</v>
      </c>
      <c r="J311" t="n">
        <v>1.015865189106612</v>
      </c>
      <c r="K311" t="n">
        <v>1.923210823198074</v>
      </c>
      <c r="L311" t="n">
        <v>-0.158090636660122</v>
      </c>
      <c r="M311" t="n">
        <v>0</v>
      </c>
    </row>
    <row r="312">
      <c r="C312" t="n">
        <v>2</v>
      </c>
      <c r="D312" t="n">
        <v>33</v>
      </c>
      <c r="E312" t="inlineStr">
        <is>
          <t>example</t>
        </is>
      </c>
      <c r="F312" t="inlineStr">
        <is>
          <t>---</t>
        </is>
      </c>
      <c r="G312" t="inlineStr">
        <is>
          <t>Bus 13</t>
        </is>
      </c>
      <c r="H312" t="n">
        <v>20</v>
      </c>
      <c r="I312" t="n">
        <v>1</v>
      </c>
      <c r="J312" t="n">
        <v>1.018650311869891</v>
      </c>
      <c r="K312" t="n">
        <v>2.262030646881048</v>
      </c>
      <c r="L312" t="n">
        <v>-0.762921598138901</v>
      </c>
      <c r="M312" t="n">
        <v>0</v>
      </c>
    </row>
    <row r="313">
      <c r="C313" t="n">
        <v>2</v>
      </c>
      <c r="D313" t="n">
        <v>34</v>
      </c>
      <c r="E313" t="inlineStr">
        <is>
          <t>example</t>
        </is>
      </c>
      <c r="F313" t="inlineStr">
        <is>
          <t>---</t>
        </is>
      </c>
      <c r="G313" t="inlineStr">
        <is>
          <t>Bus 14</t>
        </is>
      </c>
      <c r="H313" t="n">
        <v>20</v>
      </c>
      <c r="I313" t="n">
        <v>1</v>
      </c>
      <c r="J313" t="n">
        <v>1.015269002254608</v>
      </c>
      <c r="K313" t="n">
        <v>1.903053460543293</v>
      </c>
      <c r="L313" t="n">
        <v>-0.05477359657190872</v>
      </c>
      <c r="M313" t="n">
        <v>0.005076466515850107</v>
      </c>
    </row>
    <row r="314">
      <c r="C314" t="n">
        <v>2</v>
      </c>
      <c r="D314" t="n">
        <v>35</v>
      </c>
      <c r="E314" t="inlineStr">
        <is>
          <t>example</t>
        </is>
      </c>
      <c r="F314" t="inlineStr">
        <is>
          <t>---</t>
        </is>
      </c>
      <c r="G314" t="inlineStr">
        <is>
          <t>Bus 15</t>
        </is>
      </c>
      <c r="H314" t="n">
        <v>20</v>
      </c>
      <c r="I314" t="n">
        <v>1</v>
      </c>
      <c r="J314" t="n">
        <v>1.005300072013105</v>
      </c>
      <c r="K314" t="n">
        <v>1.377257154320666</v>
      </c>
      <c r="L314" t="n">
        <v>-0.08987555716570572</v>
      </c>
      <c r="M314" t="n">
        <v>0.008122346425360166</v>
      </c>
    </row>
    <row r="315">
      <c r="C315" t="n">
        <v>2</v>
      </c>
      <c r="D315" t="n">
        <v>36</v>
      </c>
      <c r="E315" t="inlineStr">
        <is>
          <t>example</t>
        </is>
      </c>
      <c r="F315" t="inlineStr">
        <is>
          <t>---</t>
        </is>
      </c>
      <c r="G315" t="inlineStr">
        <is>
          <t>Bus 16</t>
        </is>
      </c>
      <c r="H315" t="n">
        <v>20</v>
      </c>
      <c r="I315" t="n">
        <v>1</v>
      </c>
      <c r="J315" t="n">
        <v>1.020335566130059</v>
      </c>
      <c r="K315" t="n">
        <v>2.071057349155115</v>
      </c>
      <c r="L315" t="n">
        <v>-0.07556487899490572</v>
      </c>
      <c r="M315" t="n">
        <v>0.0050764665158501</v>
      </c>
    </row>
    <row r="316">
      <c r="C316" t="n">
        <v>2</v>
      </c>
      <c r="D316" t="n">
        <v>37</v>
      </c>
      <c r="E316" t="inlineStr">
        <is>
          <t>example</t>
        </is>
      </c>
      <c r="F316" t="inlineStr">
        <is>
          <t>---</t>
        </is>
      </c>
      <c r="G316" t="inlineStr">
        <is>
          <t>Bus 17</t>
        </is>
      </c>
      <c r="H316" t="n">
        <v>20</v>
      </c>
      <c r="I316" t="n">
        <v>1</v>
      </c>
      <c r="J316" t="n">
        <v>1.006202289473528</v>
      </c>
      <c r="K316" t="n">
        <v>1.395650075049186</v>
      </c>
      <c r="L316" t="n">
        <v>-0.1584127872593188</v>
      </c>
      <c r="M316" t="n">
        <v>0.01279269561994227</v>
      </c>
    </row>
    <row r="317">
      <c r="C317" t="n">
        <v>2</v>
      </c>
      <c r="D317" t="n">
        <v>38</v>
      </c>
      <c r="E317" t="inlineStr">
        <is>
          <t>example</t>
        </is>
      </c>
      <c r="F317" t="inlineStr">
        <is>
          <t>---</t>
        </is>
      </c>
      <c r="G317" t="inlineStr">
        <is>
          <t>Bus 18</t>
        </is>
      </c>
      <c r="H317" t="n">
        <v>20</v>
      </c>
      <c r="I317" t="n">
        <v>1</v>
      </c>
      <c r="J317" t="n">
        <v>1.008185098705658</v>
      </c>
      <c r="K317" t="n">
        <v>1.418207426471356</v>
      </c>
      <c r="L317" t="n">
        <v>-0.01118949447549644</v>
      </c>
      <c r="M317" t="n">
        <v>0.0050764665158501</v>
      </c>
    </row>
    <row r="318">
      <c r="C318" t="n">
        <v>2</v>
      </c>
      <c r="D318" t="n">
        <v>39</v>
      </c>
      <c r="E318" t="inlineStr">
        <is>
          <t>example</t>
        </is>
      </c>
      <c r="F318" t="inlineStr">
        <is>
          <t>---</t>
        </is>
      </c>
      <c r="G318" t="inlineStr">
        <is>
          <t>Bus 19</t>
        </is>
      </c>
      <c r="H318" t="n">
        <v>20</v>
      </c>
      <c r="I318" t="n">
        <v>1</v>
      </c>
      <c r="J318" t="n">
        <v>1.003428056655596</v>
      </c>
      <c r="K318" t="n">
        <v>1.239732161139553</v>
      </c>
      <c r="L318" t="n">
        <v>0</v>
      </c>
      <c r="M318" t="n">
        <v>0</v>
      </c>
    </row>
    <row r="319">
      <c r="C319" t="n">
        <v>2</v>
      </c>
      <c r="D319" t="n">
        <v>40</v>
      </c>
      <c r="E319" t="inlineStr">
        <is>
          <t>example</t>
        </is>
      </c>
      <c r="F319" t="inlineStr">
        <is>
          <t>---</t>
        </is>
      </c>
      <c r="G319" t="inlineStr">
        <is>
          <t>Bus 20</t>
        </is>
      </c>
      <c r="H319" t="n">
        <v>20</v>
      </c>
      <c r="I319" t="n">
        <v>1</v>
      </c>
      <c r="J319" t="n">
        <v>1.022243815531206</v>
      </c>
      <c r="K319" t="n">
        <v>2.313513056088934</v>
      </c>
      <c r="L319" t="n">
        <v>-0.1408020791804407</v>
      </c>
      <c r="M319" t="n">
        <v>0</v>
      </c>
    </row>
    <row r="320">
      <c r="C320" t="n">
        <v>2</v>
      </c>
      <c r="D320" t="n">
        <v>41</v>
      </c>
      <c r="E320" t="inlineStr">
        <is>
          <t>example</t>
        </is>
      </c>
      <c r="F320" t="inlineStr">
        <is>
          <t>---</t>
        </is>
      </c>
      <c r="G320" t="inlineStr">
        <is>
          <t>Bus 21</t>
        </is>
      </c>
      <c r="H320" t="n">
        <v>20</v>
      </c>
      <c r="I320" t="n">
        <v>1</v>
      </c>
      <c r="J320" t="n">
        <v>1.006345019929261</v>
      </c>
      <c r="K320" t="n">
        <v>1.397528882744993</v>
      </c>
      <c r="L320" t="n">
        <v>-0.06338957854954863</v>
      </c>
      <c r="M320" t="n">
        <v>0.008122346425360166</v>
      </c>
    </row>
    <row r="321">
      <c r="C321" t="n">
        <v>2</v>
      </c>
      <c r="D321" t="n">
        <v>42</v>
      </c>
      <c r="E321" t="inlineStr">
        <is>
          <t>example</t>
        </is>
      </c>
      <c r="F321" t="inlineStr">
        <is>
          <t>---</t>
        </is>
      </c>
      <c r="G321" t="inlineStr">
        <is>
          <t>Bus 22</t>
        </is>
      </c>
      <c r="H321" t="n">
        <v>20</v>
      </c>
      <c r="I321" t="n">
        <v>1</v>
      </c>
      <c r="J321" t="n">
        <v>1.019301870210407</v>
      </c>
      <c r="K321" t="n">
        <v>2.035225978468279</v>
      </c>
      <c r="L321" t="n">
        <v>-0.1102470290547917</v>
      </c>
      <c r="M321" t="n">
        <v>0.008122346425360166</v>
      </c>
    </row>
    <row r="322">
      <c r="C322" t="n">
        <v>2</v>
      </c>
      <c r="D322" t="n">
        <v>43</v>
      </c>
      <c r="E322" t="inlineStr">
        <is>
          <t>example</t>
        </is>
      </c>
      <c r="F322" t="inlineStr">
        <is>
          <t>---</t>
        </is>
      </c>
      <c r="G322" t="inlineStr">
        <is>
          <t>Bus 23</t>
        </is>
      </c>
      <c r="H322" t="n">
        <v>20</v>
      </c>
      <c r="I322" t="n">
        <v>1</v>
      </c>
      <c r="J322" t="n">
        <v>1.005766857291483</v>
      </c>
      <c r="K322" t="n">
        <v>1.388978901380434</v>
      </c>
      <c r="L322" t="n">
        <v>-0.1461455904847266</v>
      </c>
      <c r="M322" t="n">
        <v>0.01279269561994227</v>
      </c>
    </row>
    <row r="323">
      <c r="C323" t="n">
        <v>2</v>
      </c>
      <c r="D323" t="n">
        <v>44</v>
      </c>
      <c r="E323" t="inlineStr">
        <is>
          <t>example</t>
        </is>
      </c>
      <c r="F323" t="inlineStr">
        <is>
          <t>---</t>
        </is>
      </c>
      <c r="G323" t="inlineStr">
        <is>
          <t>Bus 24</t>
        </is>
      </c>
      <c r="H323" t="n">
        <v>20</v>
      </c>
      <c r="I323" t="n">
        <v>1</v>
      </c>
      <c r="J323" t="n">
        <v>1.01788779882454</v>
      </c>
      <c r="K323" t="n">
        <v>1.991431547247317</v>
      </c>
      <c r="L323" t="n">
        <v>-0.1803260471391246</v>
      </c>
      <c r="M323" t="n">
        <v>0.01279269561994226</v>
      </c>
    </row>
    <row r="324">
      <c r="C324" t="n">
        <v>2</v>
      </c>
      <c r="D324" t="n">
        <v>45</v>
      </c>
      <c r="E324" t="inlineStr">
        <is>
          <t>example</t>
        </is>
      </c>
      <c r="F324" t="inlineStr">
        <is>
          <t>---</t>
        </is>
      </c>
      <c r="G324" t="inlineStr">
        <is>
          <t>Bus 25</t>
        </is>
      </c>
      <c r="H324" t="n">
        <v>20</v>
      </c>
      <c r="I324" t="n">
        <v>1</v>
      </c>
      <c r="J324" t="n">
        <v>1.011806898497918</v>
      </c>
      <c r="K324" t="n">
        <v>1.791702617796709</v>
      </c>
      <c r="L324" t="n">
        <v>-0.04317571108113105</v>
      </c>
      <c r="M324" t="n">
        <v>0.005076466515850114</v>
      </c>
    </row>
    <row r="325">
      <c r="C325" t="n">
        <v>2</v>
      </c>
      <c r="D325" t="n">
        <v>46</v>
      </c>
      <c r="E325" t="inlineStr">
        <is>
          <t>example</t>
        </is>
      </c>
      <c r="F325" t="inlineStr">
        <is>
          <t>---</t>
        </is>
      </c>
      <c r="G325" t="inlineStr">
        <is>
          <t>Bus 26</t>
        </is>
      </c>
      <c r="H325" t="n">
        <v>20</v>
      </c>
      <c r="I325" t="n">
        <v>1</v>
      </c>
      <c r="J325" t="n">
        <v>1.016457988459241</v>
      </c>
      <c r="K325" t="n">
        <v>1.943367694783972</v>
      </c>
      <c r="L325" t="n">
        <v>-0.1731492613149634</v>
      </c>
      <c r="M325" t="n">
        <v>0.01279269561994226</v>
      </c>
    </row>
    <row r="326">
      <c r="C326" t="n">
        <v>2</v>
      </c>
      <c r="D326" t="n">
        <v>47</v>
      </c>
      <c r="E326" t="inlineStr">
        <is>
          <t>example</t>
        </is>
      </c>
      <c r="F326" t="inlineStr">
        <is>
          <t>---</t>
        </is>
      </c>
      <c r="G326" t="inlineStr">
        <is>
          <t>Bus 27</t>
        </is>
      </c>
      <c r="H326" t="n">
        <v>20</v>
      </c>
      <c r="I326" t="n">
        <v>1</v>
      </c>
      <c r="J326" t="n">
        <v>1.011302354473397</v>
      </c>
      <c r="K326" t="n">
        <v>1.776160849720448</v>
      </c>
      <c r="L326" t="n">
        <v>-0.06252688859988753</v>
      </c>
      <c r="M326" t="n">
        <v>0.008122346425360166</v>
      </c>
    </row>
    <row r="327">
      <c r="C327" t="n">
        <v>2</v>
      </c>
      <c r="D327" t="n">
        <v>48</v>
      </c>
      <c r="E327" t="inlineStr">
        <is>
          <t>example</t>
        </is>
      </c>
      <c r="F327" t="inlineStr">
        <is>
          <t>---</t>
        </is>
      </c>
      <c r="G327" t="inlineStr">
        <is>
          <t>Bus 28</t>
        </is>
      </c>
      <c r="H327" t="n">
        <v>20</v>
      </c>
      <c r="I327" t="n">
        <v>1</v>
      </c>
      <c r="J327" t="n">
        <v>1.01890841665221</v>
      </c>
      <c r="K327" t="n">
        <v>2.022685452776838</v>
      </c>
      <c r="L327" t="n">
        <v>0.04569043032730358</v>
      </c>
      <c r="M327" t="n">
        <v>0.0101529330317002</v>
      </c>
    </row>
    <row r="328">
      <c r="C328" t="n">
        <v>2</v>
      </c>
      <c r="D328" t="n">
        <v>49</v>
      </c>
      <c r="E328" t="inlineStr">
        <is>
          <t>example</t>
        </is>
      </c>
      <c r="F328" t="inlineStr">
        <is>
          <t>---</t>
        </is>
      </c>
      <c r="G328" t="inlineStr">
        <is>
          <t>Bus 29</t>
        </is>
      </c>
      <c r="H328" t="n">
        <v>20</v>
      </c>
      <c r="I328" t="n">
        <v>1</v>
      </c>
      <c r="J328" t="n">
        <v>1.010938670626168</v>
      </c>
      <c r="K328" t="n">
        <v>1.764917699509247</v>
      </c>
      <c r="L328" t="n">
        <v>-0.04954127382865536</v>
      </c>
      <c r="M328" t="n">
        <v>0.005076466515850114</v>
      </c>
    </row>
    <row r="329">
      <c r="C329" t="n">
        <v>2</v>
      </c>
      <c r="D329" t="n">
        <v>50</v>
      </c>
      <c r="E329" t="inlineStr">
        <is>
          <t>example</t>
        </is>
      </c>
      <c r="F329" t="inlineStr">
        <is>
          <t>---</t>
        </is>
      </c>
      <c r="G329" t="inlineStr">
        <is>
          <t>Bus 30</t>
        </is>
      </c>
      <c r="H329" t="n">
        <v>20</v>
      </c>
      <c r="I329" t="n">
        <v>1</v>
      </c>
      <c r="J329" t="n">
        <v>1.018912816764692</v>
      </c>
      <c r="K329" t="n">
        <v>2.022818550509064</v>
      </c>
      <c r="L329" t="n">
        <v>-0.06627422381890336</v>
      </c>
      <c r="M329" t="n">
        <v>0.005076466515850114</v>
      </c>
    </row>
    <row r="330">
      <c r="C330" t="n">
        <v>2</v>
      </c>
      <c r="D330" t="n">
        <v>51</v>
      </c>
      <c r="E330" t="inlineStr">
        <is>
          <t>example</t>
        </is>
      </c>
      <c r="F330" t="inlineStr">
        <is>
          <t>---</t>
        </is>
      </c>
      <c r="G330" t="inlineStr">
        <is>
          <t>Bus 31</t>
        </is>
      </c>
      <c r="H330" t="n">
        <v>20</v>
      </c>
      <c r="I330" t="n">
        <v>1</v>
      </c>
      <c r="J330" t="n">
        <v>1.019472306052993</v>
      </c>
      <c r="K330" t="n">
        <v>2.040721444250486</v>
      </c>
      <c r="L330" t="n">
        <v>-0.1079956846839214</v>
      </c>
      <c r="M330" t="n">
        <v>0.008122346425360166</v>
      </c>
    </row>
    <row r="331">
      <c r="C331" t="n">
        <v>2</v>
      </c>
      <c r="D331" t="n">
        <v>52</v>
      </c>
      <c r="E331" t="inlineStr">
        <is>
          <t>example</t>
        </is>
      </c>
      <c r="F331" t="inlineStr">
        <is>
          <t>---</t>
        </is>
      </c>
      <c r="G331" t="inlineStr">
        <is>
          <t>Bus 32</t>
        </is>
      </c>
      <c r="H331" t="n">
        <v>20</v>
      </c>
      <c r="I331" t="n">
        <v>1</v>
      </c>
      <c r="J331" t="n">
        <v>1.010760194734336</v>
      </c>
      <c r="K331" t="n">
        <v>1.759380877331584</v>
      </c>
      <c r="L331" t="n">
        <v>0.04384281549062408</v>
      </c>
      <c r="M331" t="n">
        <v>0.0101529330317002</v>
      </c>
    </row>
    <row r="332">
      <c r="C332" t="n">
        <v>2</v>
      </c>
      <c r="D332" t="n">
        <v>53</v>
      </c>
      <c r="E332" t="inlineStr">
        <is>
          <t>example</t>
        </is>
      </c>
      <c r="F332" t="inlineStr">
        <is>
          <t>---</t>
        </is>
      </c>
      <c r="G332" t="inlineStr">
        <is>
          <t>Bus 33</t>
        </is>
      </c>
      <c r="H332" t="n">
        <v>20</v>
      </c>
      <c r="I332" t="n">
        <v>1</v>
      </c>
      <c r="J332" t="n">
        <v>1.016961196080028</v>
      </c>
      <c r="K332" t="n">
        <v>1.960334366913904</v>
      </c>
      <c r="L332" t="n">
        <v>-0.06625810822401368</v>
      </c>
      <c r="M332" t="n">
        <v>0.005076466515850114</v>
      </c>
    </row>
    <row r="333">
      <c r="C333" t="n">
        <v>2</v>
      </c>
      <c r="D333" t="n">
        <v>54</v>
      </c>
      <c r="E333" t="inlineStr">
        <is>
          <t>example</t>
        </is>
      </c>
      <c r="F333" t="inlineStr">
        <is>
          <t>---</t>
        </is>
      </c>
      <c r="G333" t="inlineStr">
        <is>
          <t>Bus 34</t>
        </is>
      </c>
      <c r="H333" t="n">
        <v>20</v>
      </c>
      <c r="I333" t="n">
        <v>1</v>
      </c>
      <c r="J333" t="n">
        <v>1.013517848255511</v>
      </c>
      <c r="K333" t="n">
        <v>1.981472104270303</v>
      </c>
      <c r="L333" t="n">
        <v>-0.07839207973396034</v>
      </c>
      <c r="M333" t="n">
        <v>0.008122346425360166</v>
      </c>
    </row>
    <row r="334">
      <c r="C334" t="n">
        <v>2</v>
      </c>
      <c r="D334" t="n">
        <v>55</v>
      </c>
      <c r="E334" t="inlineStr">
        <is>
          <t>example</t>
        </is>
      </c>
      <c r="F334" t="inlineStr">
        <is>
          <t>---</t>
        </is>
      </c>
      <c r="G334" t="inlineStr">
        <is>
          <t>Bus 35</t>
        </is>
      </c>
      <c r="H334" t="n">
        <v>20</v>
      </c>
      <c r="I334" t="n">
        <v>1</v>
      </c>
      <c r="J334" t="n">
        <v>1.008243746220976</v>
      </c>
      <c r="K334" t="n">
        <v>1.681173892297741</v>
      </c>
      <c r="L334" t="n">
        <v>0.05402190731786893</v>
      </c>
      <c r="M334" t="n">
        <v>0.0101529330317002</v>
      </c>
    </row>
    <row r="335">
      <c r="C335" t="n">
        <v>2</v>
      </c>
      <c r="D335" t="n">
        <v>56</v>
      </c>
      <c r="E335" t="inlineStr">
        <is>
          <t>example</t>
        </is>
      </c>
      <c r="F335" t="inlineStr">
        <is>
          <t>---</t>
        </is>
      </c>
      <c r="G335" t="inlineStr">
        <is>
          <t>Bus 36</t>
        </is>
      </c>
      <c r="H335" t="n">
        <v>20</v>
      </c>
      <c r="I335" t="n">
        <v>1</v>
      </c>
      <c r="J335" t="n">
        <v>1.018167206797988</v>
      </c>
      <c r="K335" t="n">
        <v>2.000423748530859</v>
      </c>
      <c r="L335" t="n">
        <v>-0.1533647768563244</v>
      </c>
      <c r="M335" t="n">
        <v>0.01279269561994226</v>
      </c>
    </row>
    <row r="336">
      <c r="C336" t="n">
        <v>2</v>
      </c>
      <c r="D336" t="n">
        <v>57</v>
      </c>
      <c r="E336" t="inlineStr">
        <is>
          <t>example</t>
        </is>
      </c>
      <c r="F336" t="inlineStr">
        <is>
          <t>---</t>
        </is>
      </c>
      <c r="G336" t="inlineStr">
        <is>
          <t>Bus 37</t>
        </is>
      </c>
      <c r="H336" t="n">
        <v>20</v>
      </c>
      <c r="I336" t="n">
        <v>1</v>
      </c>
      <c r="J336" t="n">
        <v>1.017223675614915</v>
      </c>
      <c r="K336" t="n">
        <v>1.969220055184834</v>
      </c>
      <c r="L336" t="n">
        <v>-0.1275459891532993</v>
      </c>
      <c r="M336" t="n">
        <v>0.008122346425360166</v>
      </c>
    </row>
    <row r="337">
      <c r="C337" t="n">
        <v>2</v>
      </c>
      <c r="D337" t="n">
        <v>58</v>
      </c>
      <c r="E337" t="inlineStr">
        <is>
          <t>example</t>
        </is>
      </c>
      <c r="F337" t="inlineStr">
        <is>
          <t>---</t>
        </is>
      </c>
      <c r="G337" t="inlineStr">
        <is>
          <t>Bus 38</t>
        </is>
      </c>
      <c r="H337" t="n">
        <v>110</v>
      </c>
      <c r="I337" t="n">
        <v>1</v>
      </c>
      <c r="J337" t="n">
        <v>1</v>
      </c>
      <c r="K337" t="n">
        <v>0</v>
      </c>
      <c r="L337" t="n">
        <v>4.847844063621026</v>
      </c>
      <c r="M337" t="n">
        <v>0.5906788740956586</v>
      </c>
    </row>
    <row r="338">
      <c r="C338" t="n">
        <v>2</v>
      </c>
      <c r="D338" t="n">
        <v>64</v>
      </c>
      <c r="E338" t="inlineStr">
        <is>
          <t>example</t>
        </is>
      </c>
      <c r="F338" t="inlineStr">
        <is>
          <t>---</t>
        </is>
      </c>
      <c r="G338" t="inlineStr">
        <is>
          <t>Bus 39</t>
        </is>
      </c>
      <c r="H338" t="n">
        <v>20</v>
      </c>
      <c r="I338" t="n">
        <v>1</v>
      </c>
      <c r="J338" t="n">
        <v>1.020299562328744</v>
      </c>
      <c r="K338" t="n">
        <v>2.069533174052529</v>
      </c>
      <c r="L338" t="n">
        <v>0</v>
      </c>
      <c r="M338" t="n">
        <v>0</v>
      </c>
    </row>
    <row r="339">
      <c r="C339" t="n">
        <v>2</v>
      </c>
      <c r="D339" t="n">
        <v>65</v>
      </c>
      <c r="E339" t="inlineStr">
        <is>
          <t>example</t>
        </is>
      </c>
      <c r="F339" t="inlineStr">
        <is>
          <t>---</t>
        </is>
      </c>
      <c r="G339" t="inlineStr">
        <is>
          <t>Bus 40</t>
        </is>
      </c>
      <c r="H339" t="n">
        <v>20</v>
      </c>
      <c r="I339" t="n">
        <v>1</v>
      </c>
      <c r="J339" t="n">
        <v>1.020328488016836</v>
      </c>
      <c r="K339" t="n">
        <v>2.070762001492518</v>
      </c>
      <c r="L339" t="n">
        <v>-0.1359668056157384</v>
      </c>
      <c r="M339" t="n">
        <v>0.01279269561994228</v>
      </c>
    </row>
    <row r="340">
      <c r="C340" t="n">
        <v>2</v>
      </c>
      <c r="D340" t="n">
        <v>71</v>
      </c>
      <c r="E340" t="inlineStr">
        <is>
          <t>example</t>
        </is>
      </c>
      <c r="F340" t="inlineStr">
        <is>
          <t>---</t>
        </is>
      </c>
      <c r="G340" t="inlineStr">
        <is>
          <t>Bus 41</t>
        </is>
      </c>
      <c r="H340" t="n">
        <v>20</v>
      </c>
      <c r="I340" t="n">
        <v>1</v>
      </c>
      <c r="J340" t="n">
        <v>1.004438797118311</v>
      </c>
      <c r="K340" t="n">
        <v>1.326685635007234</v>
      </c>
      <c r="L340" t="n">
        <v>-0.07216194173791735</v>
      </c>
      <c r="M340" t="n">
        <v>0.008122346425360194</v>
      </c>
    </row>
    <row r="341">
      <c r="C341" t="n">
        <v>2</v>
      </c>
      <c r="D341" t="n">
        <v>72</v>
      </c>
      <c r="E341" t="inlineStr">
        <is>
          <t>example</t>
        </is>
      </c>
      <c r="F341" t="inlineStr">
        <is>
          <t>---</t>
        </is>
      </c>
      <c r="G341" t="inlineStr">
        <is>
          <t>Bus 42</t>
        </is>
      </c>
      <c r="H341" t="n">
        <v>20</v>
      </c>
      <c r="I341" t="n">
        <v>1</v>
      </c>
      <c r="J341" t="n">
        <v>1.01215177933569</v>
      </c>
      <c r="K341" t="n">
        <v>2.096142977997939</v>
      </c>
      <c r="L341" t="n">
        <v>-0.05679442787957889</v>
      </c>
      <c r="M341" t="n">
        <v>0.005076466515850087</v>
      </c>
    </row>
    <row r="342">
      <c r="C342" t="n">
        <v>2</v>
      </c>
      <c r="D342" t="n">
        <v>73</v>
      </c>
      <c r="E342" t="inlineStr">
        <is>
          <t>example</t>
        </is>
      </c>
      <c r="F342" t="inlineStr">
        <is>
          <t>---</t>
        </is>
      </c>
      <c r="G342" t="inlineStr">
        <is>
          <t>Bus 43</t>
        </is>
      </c>
      <c r="H342" t="n">
        <v>20</v>
      </c>
      <c r="I342" t="n">
        <v>1</v>
      </c>
      <c r="J342" t="n">
        <v>1.00491012763111</v>
      </c>
      <c r="K342" t="n">
        <v>1.365721728372385</v>
      </c>
      <c r="L342" t="n">
        <v>-0.09915440926038954</v>
      </c>
      <c r="M342" t="n">
        <v>0.01279269561994228</v>
      </c>
    </row>
    <row r="343">
      <c r="C343" t="n">
        <v>2</v>
      </c>
      <c r="D343" t="n">
        <v>74</v>
      </c>
      <c r="E343" t="inlineStr">
        <is>
          <t>example</t>
        </is>
      </c>
      <c r="F343" t="inlineStr">
        <is>
          <t>---</t>
        </is>
      </c>
      <c r="G343" t="inlineStr">
        <is>
          <t>Bus 44</t>
        </is>
      </c>
      <c r="H343" t="n">
        <v>20</v>
      </c>
      <c r="I343" t="n">
        <v>1</v>
      </c>
      <c r="J343" t="n">
        <v>1.01380795393218</v>
      </c>
      <c r="K343" t="n">
        <v>2.153297585885079</v>
      </c>
      <c r="L343" t="n">
        <v>0</v>
      </c>
      <c r="M343" t="n">
        <v>0</v>
      </c>
    </row>
    <row r="344">
      <c r="C344" t="n">
        <v>2</v>
      </c>
      <c r="D344" t="n">
        <v>75</v>
      </c>
      <c r="E344" t="inlineStr">
        <is>
          <t>example</t>
        </is>
      </c>
      <c r="F344" t="inlineStr">
        <is>
          <t>---</t>
        </is>
      </c>
      <c r="G344" t="inlineStr">
        <is>
          <t>Bus 45</t>
        </is>
      </c>
      <c r="H344" t="n">
        <v>20</v>
      </c>
      <c r="I344" t="n">
        <v>1</v>
      </c>
      <c r="J344" t="n">
        <v>1.013131585774234</v>
      </c>
      <c r="K344" t="n">
        <v>2.130030228824989</v>
      </c>
      <c r="L344" t="n">
        <v>-0.08133768188971757</v>
      </c>
      <c r="M344" t="n">
        <v>0.005076466515850087</v>
      </c>
    </row>
    <row r="345">
      <c r="C345" t="n">
        <v>2</v>
      </c>
      <c r="D345" t="n">
        <v>76</v>
      </c>
      <c r="E345" t="inlineStr">
        <is>
          <t>example</t>
        </is>
      </c>
      <c r="F345" t="inlineStr">
        <is>
          <t>---</t>
        </is>
      </c>
      <c r="G345" t="inlineStr">
        <is>
          <t>Bus 46</t>
        </is>
      </c>
      <c r="H345" t="n">
        <v>20</v>
      </c>
      <c r="I345" t="n">
        <v>1</v>
      </c>
      <c r="J345" t="n">
        <v>1.015282490934738</v>
      </c>
      <c r="K345" t="n">
        <v>1.903554607273543</v>
      </c>
      <c r="L345" t="n">
        <v>-0.07000916787619804</v>
      </c>
      <c r="M345" t="n">
        <v>0.005076466515850087</v>
      </c>
    </row>
    <row r="346">
      <c r="C346" t="n">
        <v>2</v>
      </c>
      <c r="D346" t="n">
        <v>77</v>
      </c>
      <c r="E346" t="inlineStr">
        <is>
          <t>example</t>
        </is>
      </c>
      <c r="F346" t="inlineStr">
        <is>
          <t>---</t>
        </is>
      </c>
      <c r="G346" t="inlineStr">
        <is>
          <t>Bus 47</t>
        </is>
      </c>
      <c r="H346" t="n">
        <v>20</v>
      </c>
      <c r="I346" t="n">
        <v>1</v>
      </c>
      <c r="J346" t="n">
        <v>1.005459281018321</v>
      </c>
      <c r="K346" t="n">
        <v>1.381994490084351</v>
      </c>
      <c r="L346" t="n">
        <v>-0.08060907104708281</v>
      </c>
      <c r="M346" t="n">
        <v>0.008122346425360139</v>
      </c>
    </row>
    <row r="347">
      <c r="C347" t="n">
        <v>2</v>
      </c>
      <c r="D347" t="n">
        <v>78</v>
      </c>
      <c r="E347" t="inlineStr">
        <is>
          <t>example</t>
        </is>
      </c>
      <c r="F347" t="inlineStr">
        <is>
          <t>---</t>
        </is>
      </c>
      <c r="G347" t="inlineStr">
        <is>
          <t>Bus 48</t>
        </is>
      </c>
      <c r="H347" t="n">
        <v>20</v>
      </c>
      <c r="I347" t="n">
        <v>1</v>
      </c>
      <c r="J347" t="n">
        <v>1.005137544682543</v>
      </c>
      <c r="K347" t="n">
        <v>1.372372571937106</v>
      </c>
      <c r="L347" t="n">
        <v>0</v>
      </c>
      <c r="M347" t="n">
        <v>0</v>
      </c>
    </row>
    <row r="348">
      <c r="C348" t="n">
        <v>2</v>
      </c>
      <c r="D348" t="n">
        <v>79</v>
      </c>
      <c r="E348" t="inlineStr">
        <is>
          <t>example</t>
        </is>
      </c>
      <c r="F348" t="inlineStr">
        <is>
          <t>---</t>
        </is>
      </c>
      <c r="G348" t="inlineStr">
        <is>
          <t>Bus 49</t>
        </is>
      </c>
      <c r="H348" t="n">
        <v>20</v>
      </c>
      <c r="I348" t="n">
        <v>1</v>
      </c>
      <c r="J348" t="n">
        <v>1.020251015144545</v>
      </c>
      <c r="K348" t="n">
        <v>2.067587724218681</v>
      </c>
      <c r="L348" t="n">
        <v>-0.1027959105210341</v>
      </c>
      <c r="M348" t="n">
        <v>0.008122346425360139</v>
      </c>
    </row>
    <row r="349">
      <c r="C349" t="n">
        <v>2</v>
      </c>
      <c r="D349" t="n">
        <v>80</v>
      </c>
      <c r="E349" t="inlineStr">
        <is>
          <t>example</t>
        </is>
      </c>
      <c r="F349" t="inlineStr">
        <is>
          <t>---</t>
        </is>
      </c>
      <c r="G349" t="inlineStr">
        <is>
          <t>Bus 50</t>
        </is>
      </c>
      <c r="H349" t="n">
        <v>20</v>
      </c>
      <c r="I349" t="n">
        <v>1</v>
      </c>
      <c r="J349" t="n">
        <v>1.006826800809594</v>
      </c>
      <c r="K349" t="n">
        <v>1.628263872310228</v>
      </c>
      <c r="L349" t="n">
        <v>-0.1118502566745061</v>
      </c>
      <c r="M349" t="n">
        <v>0.01279269561994228</v>
      </c>
    </row>
    <row r="350">
      <c r="C350" t="n">
        <v>2</v>
      </c>
      <c r="D350" t="n">
        <v>81</v>
      </c>
      <c r="E350" t="inlineStr">
        <is>
          <t>example</t>
        </is>
      </c>
      <c r="F350" t="inlineStr">
        <is>
          <t>---</t>
        </is>
      </c>
      <c r="G350" t="inlineStr">
        <is>
          <t>Bus 51</t>
        </is>
      </c>
      <c r="H350" t="n">
        <v>20</v>
      </c>
      <c r="I350" t="n">
        <v>1</v>
      </c>
      <c r="J350" t="n">
        <v>1.005747292644228</v>
      </c>
      <c r="K350" t="n">
        <v>1.388087091222697</v>
      </c>
      <c r="L350" t="n">
        <v>-0.1382698419123436</v>
      </c>
      <c r="M350" t="n">
        <v>0.01279269561994228</v>
      </c>
    </row>
    <row r="351">
      <c r="C351" t="n">
        <v>2</v>
      </c>
      <c r="D351" t="n">
        <v>82</v>
      </c>
      <c r="E351" t="inlineStr">
        <is>
          <t>example</t>
        </is>
      </c>
      <c r="F351" t="inlineStr">
        <is>
          <t>---</t>
        </is>
      </c>
      <c r="G351" t="inlineStr">
        <is>
          <t>Bus 52</t>
        </is>
      </c>
      <c r="H351" t="n">
        <v>20</v>
      </c>
      <c r="I351" t="n">
        <v>1</v>
      </c>
      <c r="J351" t="n">
        <v>1.020191319746539</v>
      </c>
      <c r="K351" t="n">
        <v>2.065228079366634</v>
      </c>
      <c r="L351" t="n">
        <v>-0.08067463396933938</v>
      </c>
      <c r="M351" t="n">
        <v>0.005076466515850087</v>
      </c>
    </row>
    <row r="352">
      <c r="C352" t="n">
        <v>2</v>
      </c>
      <c r="D352" t="n">
        <v>83</v>
      </c>
      <c r="E352" t="inlineStr">
        <is>
          <t>example</t>
        </is>
      </c>
      <c r="F352" t="inlineStr">
        <is>
          <t>---</t>
        </is>
      </c>
      <c r="G352" t="inlineStr">
        <is>
          <t>Bus 53</t>
        </is>
      </c>
      <c r="H352" t="n">
        <v>20</v>
      </c>
      <c r="I352" t="n">
        <v>1</v>
      </c>
      <c r="J352" t="n">
        <v>1.00679386630688</v>
      </c>
      <c r="K352" t="n">
        <v>1.403312039281489</v>
      </c>
      <c r="L352" t="n">
        <v>-0.2534932003716515</v>
      </c>
      <c r="M352" t="n">
        <v>0</v>
      </c>
    </row>
    <row r="353">
      <c r="C353" t="n">
        <v>2</v>
      </c>
      <c r="D353" t="n">
        <v>84</v>
      </c>
      <c r="E353" t="inlineStr">
        <is>
          <t>example</t>
        </is>
      </c>
      <c r="F353" t="inlineStr">
        <is>
          <t>---</t>
        </is>
      </c>
      <c r="G353" t="inlineStr">
        <is>
          <t>Bus 54</t>
        </is>
      </c>
      <c r="H353" t="n">
        <v>20</v>
      </c>
      <c r="I353" t="n">
        <v>1</v>
      </c>
      <c r="J353" t="n">
        <v>1.018331690159202</v>
      </c>
      <c r="K353" t="n">
        <v>2.005566661731757</v>
      </c>
      <c r="L353" t="n">
        <v>-0.4125090576033621</v>
      </c>
      <c r="M353" t="n">
        <v>0</v>
      </c>
    </row>
    <row r="354">
      <c r="C354" t="n">
        <v>2</v>
      </c>
      <c r="D354" t="n">
        <v>85</v>
      </c>
      <c r="E354" t="inlineStr">
        <is>
          <t>example</t>
        </is>
      </c>
      <c r="F354" t="inlineStr">
        <is>
          <t>---</t>
        </is>
      </c>
      <c r="G354" t="inlineStr">
        <is>
          <t>Bus 55</t>
        </is>
      </c>
      <c r="H354" t="n">
        <v>20</v>
      </c>
      <c r="I354" t="n">
        <v>1</v>
      </c>
      <c r="J354" t="n">
        <v>1.013322660437994</v>
      </c>
      <c r="K354" t="n">
        <v>2.00439647385061</v>
      </c>
      <c r="L354" t="n">
        <v>-0.2278611549459439</v>
      </c>
      <c r="M354" t="n">
        <v>0</v>
      </c>
    </row>
    <row r="355">
      <c r="C355" t="n">
        <v>2</v>
      </c>
      <c r="D355" t="n">
        <v>86</v>
      </c>
      <c r="E355" t="inlineStr">
        <is>
          <t>example</t>
        </is>
      </c>
      <c r="F355" t="inlineStr">
        <is>
          <t>---</t>
        </is>
      </c>
      <c r="G355" t="inlineStr">
        <is>
          <t>Bus 56</t>
        </is>
      </c>
      <c r="H355" t="n">
        <v>20</v>
      </c>
      <c r="I355" t="n">
        <v>1</v>
      </c>
      <c r="J355" t="n">
        <v>1.003682966267855</v>
      </c>
      <c r="K355" t="n">
        <v>1.261673698006242</v>
      </c>
      <c r="L355" t="n">
        <v>0</v>
      </c>
      <c r="M355" t="n">
        <v>0</v>
      </c>
    </row>
    <row r="356">
      <c r="C356" t="n">
        <v>2</v>
      </c>
      <c r="D356" t="n">
        <v>94</v>
      </c>
      <c r="E356" t="inlineStr">
        <is>
          <t>example</t>
        </is>
      </c>
      <c r="F356" t="inlineStr">
        <is>
          <t>---</t>
        </is>
      </c>
      <c r="G356" t="inlineStr">
        <is>
          <t>Bus 57</t>
        </is>
      </c>
      <c r="H356" t="n">
        <v>20</v>
      </c>
      <c r="I356" t="n">
        <v>1</v>
      </c>
      <c r="J356" t="n">
        <v>1.007484856559623</v>
      </c>
      <c r="K356" t="n">
        <v>1.409346022059201</v>
      </c>
      <c r="L356" t="n">
        <v>-0.02286003823953742</v>
      </c>
      <c r="M356" t="n">
        <v>0.01279269561994228</v>
      </c>
    </row>
    <row r="357">
      <c r="C357" t="n">
        <v>2</v>
      </c>
      <c r="D357" t="n">
        <v>95</v>
      </c>
      <c r="E357" t="inlineStr">
        <is>
          <t>example</t>
        </is>
      </c>
      <c r="F357" t="inlineStr">
        <is>
          <t>---</t>
        </is>
      </c>
      <c r="G357" t="inlineStr">
        <is>
          <t>Bus 58</t>
        </is>
      </c>
      <c r="H357" t="n">
        <v>20</v>
      </c>
      <c r="I357" t="n">
        <v>1</v>
      </c>
      <c r="J357" t="n">
        <v>1.00741816880688</v>
      </c>
      <c r="K357" t="n">
        <v>1.408541673299488</v>
      </c>
      <c r="L357" t="n">
        <v>0.004605027057771771</v>
      </c>
      <c r="M357" t="n">
        <v>0.01279269561994228</v>
      </c>
    </row>
    <row r="358">
      <c r="C358" t="n">
        <v>2</v>
      </c>
      <c r="D358" t="n">
        <v>98</v>
      </c>
      <c r="E358" t="inlineStr">
        <is>
          <t>example</t>
        </is>
      </c>
      <c r="F358" t="inlineStr">
        <is>
          <t>---</t>
        </is>
      </c>
      <c r="G358" t="inlineStr">
        <is>
          <t>Bus 59</t>
        </is>
      </c>
      <c r="H358" t="n">
        <v>20</v>
      </c>
      <c r="I358" t="n">
        <v>1</v>
      </c>
      <c r="J358" t="n">
        <v>1.007612896727412</v>
      </c>
      <c r="K358" t="n">
        <v>1.410742559656601</v>
      </c>
      <c r="L358" t="n">
        <v>-0.02470836528872677</v>
      </c>
      <c r="M358" t="n">
        <v>0.008122346425360194</v>
      </c>
    </row>
    <row r="359">
      <c r="C359" t="n">
        <v>2</v>
      </c>
      <c r="D359" t="n">
        <v>100</v>
      </c>
      <c r="E359" t="inlineStr">
        <is>
          <t>example</t>
        </is>
      </c>
      <c r="F359" t="inlineStr">
        <is>
          <t>---</t>
        </is>
      </c>
      <c r="G359" t="inlineStr">
        <is>
          <t>Bus 60</t>
        </is>
      </c>
      <c r="H359" t="n">
        <v>20</v>
      </c>
      <c r="I359" t="n">
        <v>1</v>
      </c>
      <c r="J359" t="n">
        <v>1.007610224942168</v>
      </c>
      <c r="K359" t="n">
        <v>1.410601704023026</v>
      </c>
      <c r="L359" t="n">
        <v>-0.01018107846494232</v>
      </c>
      <c r="M359" t="n">
        <v>0.01279269561994228</v>
      </c>
    </row>
    <row r="360">
      <c r="C360" t="n">
        <v>2</v>
      </c>
      <c r="D360" t="n">
        <v>101</v>
      </c>
      <c r="E360" t="inlineStr">
        <is>
          <t>example</t>
        </is>
      </c>
      <c r="F360" t="inlineStr">
        <is>
          <t>---</t>
        </is>
      </c>
      <c r="G360" t="inlineStr">
        <is>
          <t>Bus 61</t>
        </is>
      </c>
      <c r="H360" t="n">
        <v>20</v>
      </c>
      <c r="I360" t="n">
        <v>1</v>
      </c>
      <c r="J360" t="n">
        <v>1.013813970957376</v>
      </c>
      <c r="K360" t="n">
        <v>2.153572487035267</v>
      </c>
      <c r="L360" t="n">
        <v>-0.1077959233793511</v>
      </c>
      <c r="M360" t="n">
        <v>0.008122346425360194</v>
      </c>
    </row>
    <row r="361">
      <c r="C361" t="n">
        <v>2</v>
      </c>
      <c r="D361" t="n">
        <v>102</v>
      </c>
      <c r="E361" t="inlineStr">
        <is>
          <t>example</t>
        </is>
      </c>
      <c r="F361" t="inlineStr">
        <is>
          <t>---</t>
        </is>
      </c>
      <c r="G361" t="inlineStr">
        <is>
          <t>Bus 62</t>
        </is>
      </c>
      <c r="H361" t="n">
        <v>20</v>
      </c>
      <c r="I361" t="n">
        <v>1</v>
      </c>
      <c r="J361" t="n">
        <v>1.007562800690221</v>
      </c>
      <c r="K361" t="n">
        <v>1.410179777540565</v>
      </c>
      <c r="L361" t="n">
        <v>-0.02420174633247907</v>
      </c>
      <c r="M361" t="n">
        <v>0.01279269561994228</v>
      </c>
    </row>
    <row r="362">
      <c r="C362" t="n">
        <v>2</v>
      </c>
      <c r="D362" t="n">
        <v>103</v>
      </c>
      <c r="E362" t="inlineStr">
        <is>
          <t>example</t>
        </is>
      </c>
      <c r="F362" t="inlineStr">
        <is>
          <t>---</t>
        </is>
      </c>
      <c r="G362" t="inlineStr">
        <is>
          <t>Bus 63</t>
        </is>
      </c>
      <c r="H362" t="n">
        <v>20</v>
      </c>
      <c r="I362" t="n">
        <v>1</v>
      </c>
      <c r="J362" t="n">
        <v>1.016371581402808</v>
      </c>
      <c r="K362" t="n">
        <v>2.217661626278659</v>
      </c>
      <c r="L362" t="n">
        <v>-0.07251639163015167</v>
      </c>
      <c r="M362" t="n">
        <v>0.005076466515850087</v>
      </c>
    </row>
    <row r="363">
      <c r="C363" t="n">
        <v>2</v>
      </c>
      <c r="D363" t="n">
        <v>104</v>
      </c>
      <c r="E363" t="inlineStr">
        <is>
          <t>example</t>
        </is>
      </c>
      <c r="F363" t="inlineStr">
        <is>
          <t>---</t>
        </is>
      </c>
      <c r="G363" t="inlineStr">
        <is>
          <t>Bus 64</t>
        </is>
      </c>
      <c r="H363" t="n">
        <v>20</v>
      </c>
      <c r="I363" t="n">
        <v>1</v>
      </c>
      <c r="J363" t="n">
        <v>1.016796225068774</v>
      </c>
      <c r="K363" t="n">
        <v>2.226167223577283</v>
      </c>
      <c r="L363" t="n">
        <v>0</v>
      </c>
      <c r="M363" t="n">
        <v>0</v>
      </c>
    </row>
    <row r="364">
      <c r="C364" t="n">
        <v>2</v>
      </c>
      <c r="D364" t="n">
        <v>106</v>
      </c>
      <c r="E364" t="inlineStr">
        <is>
          <t>example</t>
        </is>
      </c>
      <c r="F364" t="inlineStr">
        <is>
          <t>---</t>
        </is>
      </c>
      <c r="G364" t="inlineStr">
        <is>
          <t>Bus 65</t>
        </is>
      </c>
      <c r="H364" t="n">
        <v>20</v>
      </c>
      <c r="I364" t="n">
        <v>1</v>
      </c>
      <c r="J364" t="n">
        <v>1.016819579570157</v>
      </c>
      <c r="K364" t="n">
        <v>2.227198683107282</v>
      </c>
      <c r="L364" t="n">
        <v>-0.2132338678241501</v>
      </c>
      <c r="M364" t="n">
        <v>0.01279269561994228</v>
      </c>
    </row>
    <row r="365">
      <c r="C365" t="n">
        <v>2</v>
      </c>
      <c r="D365" t="n">
        <v>107</v>
      </c>
      <c r="E365" t="inlineStr">
        <is>
          <t>example</t>
        </is>
      </c>
      <c r="F365" t="inlineStr">
        <is>
          <t>---</t>
        </is>
      </c>
      <c r="G365" t="inlineStr">
        <is>
          <t>Bus 66</t>
        </is>
      </c>
      <c r="H365" t="n">
        <v>20</v>
      </c>
      <c r="I365" t="n">
        <v>1</v>
      </c>
      <c r="J365" t="n">
        <v>1.007663694716922</v>
      </c>
      <c r="K365" t="n">
        <v>1.410925540975618</v>
      </c>
      <c r="L365" t="n">
        <v>-0.006771113243604354</v>
      </c>
      <c r="M365" t="n">
        <v>0.005076466515850087</v>
      </c>
    </row>
    <row r="366">
      <c r="C366" t="n">
        <v>2</v>
      </c>
      <c r="D366" t="n">
        <v>108</v>
      </c>
      <c r="E366" t="inlineStr">
        <is>
          <t>example</t>
        </is>
      </c>
      <c r="F366" t="inlineStr">
        <is>
          <t>---</t>
        </is>
      </c>
      <c r="G366" t="inlineStr">
        <is>
          <t>Bus 67</t>
        </is>
      </c>
      <c r="H366" t="n">
        <v>20</v>
      </c>
      <c r="I366" t="n">
        <v>1</v>
      </c>
      <c r="J366" t="n">
        <v>1.015375927328322</v>
      </c>
      <c r="K366" t="n">
        <v>2.195505332167016</v>
      </c>
      <c r="L366" t="n">
        <v>-0.1156668128751788</v>
      </c>
      <c r="M366" t="n">
        <v>0.008122346425360139</v>
      </c>
    </row>
    <row r="367">
      <c r="C367" t="n">
        <v>2</v>
      </c>
      <c r="D367" t="n">
        <v>109</v>
      </c>
      <c r="E367" t="inlineStr">
        <is>
          <t>example</t>
        </is>
      </c>
      <c r="F367" t="inlineStr">
        <is>
          <t>---</t>
        </is>
      </c>
      <c r="G367" t="inlineStr">
        <is>
          <t>Bus 68</t>
        </is>
      </c>
      <c r="H367" t="n">
        <v>20</v>
      </c>
      <c r="I367" t="n">
        <v>1</v>
      </c>
      <c r="J367" t="n">
        <v>1.021468862095907</v>
      </c>
      <c r="K367" t="n">
        <v>2.301053381746708</v>
      </c>
      <c r="L367" t="n">
        <v>-0.01897799695667413</v>
      </c>
      <c r="M367" t="n">
        <v>0.005076466515850087</v>
      </c>
    </row>
    <row r="368">
      <c r="C368" t="n">
        <v>2</v>
      </c>
      <c r="D368" t="n">
        <v>110</v>
      </c>
      <c r="E368" t="inlineStr">
        <is>
          <t>example</t>
        </is>
      </c>
      <c r="F368" t="inlineStr">
        <is>
          <t>---</t>
        </is>
      </c>
      <c r="G368" t="inlineStr">
        <is>
          <t>Bus 69</t>
        </is>
      </c>
      <c r="H368" t="n">
        <v>20</v>
      </c>
      <c r="I368" t="n">
        <v>1</v>
      </c>
      <c r="J368" t="n">
        <v>1.015894050795811</v>
      </c>
      <c r="K368" t="n">
        <v>2.207951030456223</v>
      </c>
      <c r="L368" t="n">
        <v>-0.1846075370591871</v>
      </c>
      <c r="M368" t="n">
        <v>0.01279269561994228</v>
      </c>
    </row>
    <row r="369">
      <c r="C369" t="n">
        <v>2</v>
      </c>
      <c r="D369" t="n">
        <v>111</v>
      </c>
      <c r="E369" t="inlineStr">
        <is>
          <t>example</t>
        </is>
      </c>
      <c r="F369" t="inlineStr">
        <is>
          <t>---</t>
        </is>
      </c>
      <c r="G369" t="inlineStr">
        <is>
          <t>Bus 70</t>
        </is>
      </c>
      <c r="H369" t="n">
        <v>20</v>
      </c>
      <c r="I369" t="n">
        <v>1</v>
      </c>
      <c r="J369" t="n">
        <v>1.023474001426308</v>
      </c>
      <c r="K369" t="n">
        <v>2.33782516612763</v>
      </c>
      <c r="L369" t="n">
        <v>-0.07103397412053525</v>
      </c>
      <c r="M369" t="n">
        <v>0.005076466515850087</v>
      </c>
    </row>
    <row r="370">
      <c r="C370" t="n">
        <v>2</v>
      </c>
      <c r="D370" t="n">
        <v>116</v>
      </c>
      <c r="E370" t="inlineStr">
        <is>
          <t>example</t>
        </is>
      </c>
      <c r="F370" t="inlineStr">
        <is>
          <t>---</t>
        </is>
      </c>
      <c r="G370" t="inlineStr">
        <is>
          <t>Bus 71</t>
        </is>
      </c>
      <c r="H370" t="n">
        <v>20</v>
      </c>
      <c r="I370" t="n">
        <v>1</v>
      </c>
      <c r="J370" t="n">
        <v>1.023465107650759</v>
      </c>
      <c r="K370" t="n">
        <v>2.337469820561867</v>
      </c>
      <c r="L370" t="n">
        <v>0</v>
      </c>
      <c r="M370" t="n">
        <v>0</v>
      </c>
    </row>
    <row r="371">
      <c r="C371" t="n">
        <v>2</v>
      </c>
      <c r="D371" t="n">
        <v>117</v>
      </c>
      <c r="E371" t="inlineStr">
        <is>
          <t>example</t>
        </is>
      </c>
      <c r="F371" t="inlineStr">
        <is>
          <t>---</t>
        </is>
      </c>
      <c r="G371" t="inlineStr">
        <is>
          <t>Bus 72</t>
        </is>
      </c>
      <c r="H371" t="n">
        <v>20</v>
      </c>
      <c r="I371" t="n">
        <v>1</v>
      </c>
      <c r="J371" t="n">
        <v>1.007257718833751</v>
      </c>
      <c r="K371" t="n">
        <v>1.645934562788059</v>
      </c>
      <c r="L371" t="n">
        <v>-0.08075020953234535</v>
      </c>
      <c r="M371" t="n">
        <v>0.008122346425360194</v>
      </c>
    </row>
    <row r="372">
      <c r="C372" t="n">
        <v>2</v>
      </c>
      <c r="D372" t="n">
        <v>118</v>
      </c>
      <c r="E372" t="inlineStr">
        <is>
          <t>example</t>
        </is>
      </c>
      <c r="F372" t="inlineStr">
        <is>
          <t>---</t>
        </is>
      </c>
      <c r="G372" t="inlineStr">
        <is>
          <t>Bus 73</t>
        </is>
      </c>
      <c r="H372" t="n">
        <v>20</v>
      </c>
      <c r="I372" t="n">
        <v>1</v>
      </c>
      <c r="J372" t="n">
        <v>1.007547558245766</v>
      </c>
      <c r="K372" t="n">
        <v>1.657853213681445</v>
      </c>
      <c r="L372" t="n">
        <v>-0.1022893951554718</v>
      </c>
      <c r="M372" t="n">
        <v>0.01279269561994228</v>
      </c>
    </row>
    <row r="373">
      <c r="C373" t="n">
        <v>2</v>
      </c>
      <c r="D373" t="n">
        <v>119</v>
      </c>
      <c r="E373" t="inlineStr">
        <is>
          <t>example</t>
        </is>
      </c>
      <c r="F373" t="inlineStr">
        <is>
          <t>---</t>
        </is>
      </c>
      <c r="G373" t="inlineStr">
        <is>
          <t>Bus 74</t>
        </is>
      </c>
      <c r="H373" t="n">
        <v>20</v>
      </c>
      <c r="I373" t="n">
        <v>1</v>
      </c>
      <c r="J373" t="n">
        <v>1.006844303521374</v>
      </c>
      <c r="K373" t="n">
        <v>1.629066391031451</v>
      </c>
      <c r="L373" t="n">
        <v>-0.103362535662793</v>
      </c>
      <c r="M373" t="n">
        <v>0.01279269561994228</v>
      </c>
    </row>
    <row r="374">
      <c r="C374" t="n">
        <v>2</v>
      </c>
      <c r="D374" t="n">
        <v>120</v>
      </c>
      <c r="E374" t="inlineStr">
        <is>
          <t>example</t>
        </is>
      </c>
      <c r="F374" t="inlineStr">
        <is>
          <t>---</t>
        </is>
      </c>
      <c r="G374" t="inlineStr">
        <is>
          <t>Bus 75</t>
        </is>
      </c>
      <c r="H374" t="n">
        <v>20</v>
      </c>
      <c r="I374" t="n">
        <v>1</v>
      </c>
      <c r="J374" t="n">
        <v>1.007735340893668</v>
      </c>
      <c r="K374" t="n">
        <v>1.665331618320772</v>
      </c>
      <c r="L374" t="n">
        <v>-0.05772877399381304</v>
      </c>
      <c r="M374" t="n">
        <v>0.005076466515850087</v>
      </c>
    </row>
    <row r="375">
      <c r="C375" t="n">
        <v>2</v>
      </c>
      <c r="D375" t="n">
        <v>126</v>
      </c>
      <c r="E375" t="inlineStr">
        <is>
          <t>example</t>
        </is>
      </c>
      <c r="F375" t="inlineStr">
        <is>
          <t>---</t>
        </is>
      </c>
      <c r="G375" t="inlineStr">
        <is>
          <t>Bus 76</t>
        </is>
      </c>
      <c r="H375" t="n">
        <v>20</v>
      </c>
      <c r="I375" t="n">
        <v>1</v>
      </c>
      <c r="J375" t="n">
        <v>1.008346862196015</v>
      </c>
      <c r="K375" t="n">
        <v>1.793043817871521</v>
      </c>
      <c r="L375" t="n">
        <v>0</v>
      </c>
      <c r="M375" t="n">
        <v>0</v>
      </c>
    </row>
    <row r="376">
      <c r="C376" t="n">
        <v>2</v>
      </c>
      <c r="D376" t="n">
        <v>129</v>
      </c>
      <c r="E376" t="inlineStr">
        <is>
          <t>example</t>
        </is>
      </c>
      <c r="F376" t="inlineStr">
        <is>
          <t>---</t>
        </is>
      </c>
      <c r="G376" t="inlineStr">
        <is>
          <t>Bus 77</t>
        </is>
      </c>
      <c r="H376" t="n">
        <v>20</v>
      </c>
      <c r="I376" t="n">
        <v>1</v>
      </c>
      <c r="J376" t="n">
        <v>1.01336624336132</v>
      </c>
      <c r="K376" t="n">
        <v>2.004098683063151</v>
      </c>
      <c r="L376" t="n">
        <v>-0.0120096868167634</v>
      </c>
      <c r="M376" t="n">
        <v>0.01279269561994228</v>
      </c>
    </row>
    <row r="377">
      <c r="C377" t="n">
        <v>2</v>
      </c>
      <c r="D377" t="n">
        <v>131</v>
      </c>
      <c r="E377" t="inlineStr">
        <is>
          <t>example</t>
        </is>
      </c>
      <c r="F377" t="inlineStr">
        <is>
          <t>---</t>
        </is>
      </c>
      <c r="G377" t="inlineStr">
        <is>
          <t>Bus 78</t>
        </is>
      </c>
      <c r="H377" t="n">
        <v>20</v>
      </c>
      <c r="I377" t="n">
        <v>1</v>
      </c>
      <c r="J377" t="n">
        <v>1.013265994448698</v>
      </c>
      <c r="K377" t="n">
        <v>1.983714864116342</v>
      </c>
      <c r="L377" t="n">
        <v>0</v>
      </c>
      <c r="M377" t="n">
        <v>0</v>
      </c>
    </row>
    <row r="378">
      <c r="C378" t="n">
        <v>2</v>
      </c>
      <c r="D378" t="n">
        <v>132</v>
      </c>
      <c r="E378" t="inlineStr">
        <is>
          <t>example</t>
        </is>
      </c>
      <c r="F378" t="inlineStr">
        <is>
          <t>---</t>
        </is>
      </c>
      <c r="G378" t="inlineStr">
        <is>
          <t>Bus 79</t>
        </is>
      </c>
      <c r="H378" t="n">
        <v>20</v>
      </c>
      <c r="I378" t="n">
        <v>1</v>
      </c>
      <c r="J378" t="n">
        <v>1.007225429687741</v>
      </c>
      <c r="K378" t="n">
        <v>1.406386133685303</v>
      </c>
      <c r="L378" t="n">
        <v>-0.01494903192018171</v>
      </c>
      <c r="M378" t="n">
        <v>0.008122346425360139</v>
      </c>
    </row>
    <row r="379">
      <c r="C379" t="n">
        <v>2</v>
      </c>
      <c r="D379" t="n">
        <v>133</v>
      </c>
      <c r="E379" t="inlineStr">
        <is>
          <t>example</t>
        </is>
      </c>
      <c r="F379" t="inlineStr">
        <is>
          <t>---</t>
        </is>
      </c>
      <c r="G379" t="inlineStr">
        <is>
          <t>Bus 80</t>
        </is>
      </c>
      <c r="H379" t="n">
        <v>20</v>
      </c>
      <c r="I379" t="n">
        <v>1</v>
      </c>
      <c r="J379" t="n">
        <v>1.01318500124415</v>
      </c>
      <c r="K379" t="n">
        <v>1.983603794224966</v>
      </c>
      <c r="L379" t="n">
        <v>-0.039960465765839</v>
      </c>
      <c r="M379" t="n">
        <v>0.005076466515850142</v>
      </c>
    </row>
    <row r="380">
      <c r="C380" t="n">
        <v>2</v>
      </c>
      <c r="D380" t="n">
        <v>134</v>
      </c>
      <c r="E380" t="inlineStr">
        <is>
          <t>example</t>
        </is>
      </c>
      <c r="F380" t="inlineStr">
        <is>
          <t>---</t>
        </is>
      </c>
      <c r="G380" t="inlineStr">
        <is>
          <t>Bus 81</t>
        </is>
      </c>
      <c r="H380" t="n">
        <v>20</v>
      </c>
      <c r="I380" t="n">
        <v>1</v>
      </c>
      <c r="J380" t="n">
        <v>1.007163074682854</v>
      </c>
      <c r="K380" t="n">
        <v>1.405692028281236</v>
      </c>
      <c r="L380" t="n">
        <v>-0.01527602756241642</v>
      </c>
      <c r="M380" t="n">
        <v>0.008122346425360139</v>
      </c>
    </row>
    <row r="381">
      <c r="C381" t="n">
        <v>2</v>
      </c>
      <c r="D381" t="n">
        <v>136</v>
      </c>
      <c r="E381" t="inlineStr">
        <is>
          <t>example</t>
        </is>
      </c>
      <c r="F381" t="inlineStr">
        <is>
          <t>---</t>
        </is>
      </c>
      <c r="G381" t="inlineStr">
        <is>
          <t>Bus 82</t>
        </is>
      </c>
      <c r="H381" t="n">
        <v>20</v>
      </c>
      <c r="I381" t="n">
        <v>1</v>
      </c>
      <c r="J381" t="n">
        <v>1.023343540863233</v>
      </c>
      <c r="K381" t="n">
        <v>2.334980150218476</v>
      </c>
      <c r="L381" t="n">
        <v>-0.1209484288918716</v>
      </c>
      <c r="M381" t="n">
        <v>0.008122346425360139</v>
      </c>
    </row>
    <row r="382">
      <c r="C382" t="n">
        <v>2</v>
      </c>
      <c r="D382" t="n">
        <v>137</v>
      </c>
      <c r="E382" t="inlineStr">
        <is>
          <t>example</t>
        </is>
      </c>
      <c r="F382" t="inlineStr">
        <is>
          <t>---</t>
        </is>
      </c>
      <c r="G382" t="inlineStr">
        <is>
          <t>Bus 83</t>
        </is>
      </c>
      <c r="H382" t="n">
        <v>20</v>
      </c>
      <c r="I382" t="n">
        <v>1</v>
      </c>
      <c r="J382" t="n">
        <v>1.007317301742013</v>
      </c>
      <c r="K382" t="n">
        <v>1.407388401610371</v>
      </c>
      <c r="L382" t="n">
        <v>-0.01139136007020092</v>
      </c>
      <c r="M382" t="n">
        <v>0.008122346425360139</v>
      </c>
    </row>
    <row r="383">
      <c r="C383" t="n">
        <v>2</v>
      </c>
      <c r="D383" t="n">
        <v>138</v>
      </c>
      <c r="E383" t="inlineStr">
        <is>
          <t>example</t>
        </is>
      </c>
      <c r="F383" t="inlineStr">
        <is>
          <t>---</t>
        </is>
      </c>
      <c r="G383" t="inlineStr">
        <is>
          <t>Bus 84</t>
        </is>
      </c>
      <c r="H383" t="n">
        <v>20</v>
      </c>
      <c r="I383" t="n">
        <v>1</v>
      </c>
      <c r="J383" t="n">
        <v>1.023517817690219</v>
      </c>
      <c r="K383" t="n">
        <v>2.338372316375026</v>
      </c>
      <c r="L383" t="n">
        <v>-0.0739265037678889</v>
      </c>
      <c r="M383" t="n">
        <v>0.005076466515850142</v>
      </c>
    </row>
    <row r="384">
      <c r="C384" t="n">
        <v>2</v>
      </c>
      <c r="D384" t="n">
        <v>140</v>
      </c>
      <c r="E384" t="inlineStr">
        <is>
          <t>example</t>
        </is>
      </c>
      <c r="F384" t="inlineStr">
        <is>
          <t>---</t>
        </is>
      </c>
      <c r="G384" t="inlineStr">
        <is>
          <t>Bus 85</t>
        </is>
      </c>
      <c r="H384" t="n">
        <v>20</v>
      </c>
      <c r="I384" t="n">
        <v>1</v>
      </c>
      <c r="J384" t="n">
        <v>1.013267549869303</v>
      </c>
      <c r="K384" t="n">
        <v>1.983795420020111</v>
      </c>
      <c r="L384" t="n">
        <v>-0.06058288702317949</v>
      </c>
      <c r="M384" t="n">
        <v>0.008122346425360139</v>
      </c>
    </row>
    <row r="385">
      <c r="C385" t="n">
        <v>2</v>
      </c>
      <c r="D385" t="n">
        <v>141</v>
      </c>
      <c r="E385" t="inlineStr">
        <is>
          <t>example</t>
        </is>
      </c>
      <c r="F385" t="inlineStr">
        <is>
          <t>---</t>
        </is>
      </c>
      <c r="G385" t="inlineStr">
        <is>
          <t>Bus 86</t>
        </is>
      </c>
      <c r="H385" t="n">
        <v>20</v>
      </c>
      <c r="I385" t="n">
        <v>1</v>
      </c>
      <c r="J385" t="n">
        <v>1.023620325539168</v>
      </c>
      <c r="K385" t="n">
        <v>2.340360072775275</v>
      </c>
      <c r="L385" t="n">
        <v>-0.04018994217302119</v>
      </c>
      <c r="M385" t="n">
        <v>0.005076466515850142</v>
      </c>
    </row>
    <row r="386">
      <c r="C386" t="n">
        <v>2</v>
      </c>
      <c r="D386" t="n">
        <v>142</v>
      </c>
      <c r="E386" t="inlineStr">
        <is>
          <t>example</t>
        </is>
      </c>
      <c r="F386" t="inlineStr">
        <is>
          <t>---</t>
        </is>
      </c>
      <c r="G386" t="inlineStr">
        <is>
          <t>Bus 87</t>
        </is>
      </c>
      <c r="H386" t="n">
        <v>20</v>
      </c>
      <c r="I386" t="n">
        <v>1</v>
      </c>
      <c r="J386" t="n">
        <v>1.007085033551955</v>
      </c>
      <c r="K386" t="n">
        <v>1.404789505711985</v>
      </c>
      <c r="L386" t="n">
        <v>0</v>
      </c>
      <c r="M386" t="n">
        <v>0</v>
      </c>
    </row>
    <row r="387">
      <c r="C387" t="n">
        <v>2</v>
      </c>
      <c r="D387" t="n">
        <v>143</v>
      </c>
      <c r="E387" t="inlineStr">
        <is>
          <t>example</t>
        </is>
      </c>
      <c r="F387" t="inlineStr">
        <is>
          <t>---</t>
        </is>
      </c>
      <c r="G387" t="inlineStr">
        <is>
          <t>Bus 88</t>
        </is>
      </c>
      <c r="H387" t="n">
        <v>20</v>
      </c>
      <c r="I387" t="n">
        <v>1</v>
      </c>
      <c r="J387" t="n">
        <v>1.009528736014371</v>
      </c>
      <c r="K387" t="n">
        <v>1.721518108947932</v>
      </c>
      <c r="L387" t="n">
        <v>-0.07883860259968767</v>
      </c>
      <c r="M387" t="n">
        <v>0.008122346425360139</v>
      </c>
    </row>
    <row r="388">
      <c r="C388" t="n">
        <v>2</v>
      </c>
      <c r="D388" t="n">
        <v>144</v>
      </c>
      <c r="E388" t="inlineStr">
        <is>
          <t>example</t>
        </is>
      </c>
      <c r="F388" t="inlineStr">
        <is>
          <t>---</t>
        </is>
      </c>
      <c r="G388" t="inlineStr">
        <is>
          <t>Bus 89</t>
        </is>
      </c>
      <c r="H388" t="n">
        <v>20</v>
      </c>
      <c r="I388" t="n">
        <v>1</v>
      </c>
      <c r="J388" t="n">
        <v>1.013467200746112</v>
      </c>
      <c r="K388" t="n">
        <v>1.982162938178031</v>
      </c>
      <c r="L388" t="n">
        <v>-0.04027147059663339</v>
      </c>
      <c r="M388" t="n">
        <v>0.005076466515850142</v>
      </c>
    </row>
    <row r="389">
      <c r="C389" t="n">
        <v>2</v>
      </c>
      <c r="D389" t="n">
        <v>145</v>
      </c>
      <c r="E389" t="inlineStr">
        <is>
          <t>example</t>
        </is>
      </c>
      <c r="F389" t="inlineStr">
        <is>
          <t>---</t>
        </is>
      </c>
      <c r="G389" t="inlineStr">
        <is>
          <t>Bus 90</t>
        </is>
      </c>
      <c r="H389" t="n">
        <v>20</v>
      </c>
      <c r="I389" t="n">
        <v>1</v>
      </c>
      <c r="J389" t="n">
        <v>1.008959390760122</v>
      </c>
      <c r="K389" t="n">
        <v>1.703674664745704</v>
      </c>
      <c r="L389" t="n">
        <v>-0.1228313467984226</v>
      </c>
      <c r="M389" t="n">
        <v>0.01279269561994223</v>
      </c>
    </row>
    <row r="390">
      <c r="C390" t="n">
        <v>2</v>
      </c>
      <c r="D390" t="n">
        <v>146</v>
      </c>
      <c r="E390" t="inlineStr">
        <is>
          <t>example</t>
        </is>
      </c>
      <c r="F390" t="inlineStr">
        <is>
          <t>---</t>
        </is>
      </c>
      <c r="G390" t="inlineStr">
        <is>
          <t>Bus 91</t>
        </is>
      </c>
      <c r="H390" t="n">
        <v>20</v>
      </c>
      <c r="I390" t="n">
        <v>1</v>
      </c>
      <c r="J390" t="n">
        <v>1.009519771251339</v>
      </c>
      <c r="K390" t="n">
        <v>1.721117984143256</v>
      </c>
      <c r="L390" t="n">
        <v>-0.08304433805808031</v>
      </c>
      <c r="M390" t="n">
        <v>0.01279269561994223</v>
      </c>
    </row>
    <row r="391">
      <c r="C391" t="n">
        <v>2</v>
      </c>
      <c r="D391" t="n">
        <v>147</v>
      </c>
      <c r="E391" t="inlineStr">
        <is>
          <t>example</t>
        </is>
      </c>
      <c r="F391" t="inlineStr">
        <is>
          <t>---</t>
        </is>
      </c>
      <c r="G391" t="inlineStr">
        <is>
          <t>Bus 92</t>
        </is>
      </c>
      <c r="H391" t="n">
        <v>20</v>
      </c>
      <c r="I391" t="n">
        <v>1</v>
      </c>
      <c r="J391" t="n">
        <v>1.023655506405306</v>
      </c>
      <c r="K391" t="n">
        <v>2.341636976262788</v>
      </c>
      <c r="L391" t="n">
        <v>-0.06272576766528015</v>
      </c>
      <c r="M391" t="n">
        <v>0.008122346425360139</v>
      </c>
    </row>
    <row r="392">
      <c r="C392" t="n">
        <v>2</v>
      </c>
      <c r="D392" t="n">
        <v>148</v>
      </c>
      <c r="E392" t="inlineStr">
        <is>
          <t>example</t>
        </is>
      </c>
      <c r="F392" t="inlineStr">
        <is>
          <t>---</t>
        </is>
      </c>
      <c r="G392" t="inlineStr">
        <is>
          <t>Bus 93</t>
        </is>
      </c>
      <c r="H392" t="n">
        <v>20</v>
      </c>
      <c r="I392" t="n">
        <v>1</v>
      </c>
      <c r="J392" t="n">
        <v>1.007536776170249</v>
      </c>
      <c r="K392" t="n">
        <v>1.657330720928022</v>
      </c>
      <c r="L392" t="n">
        <v>-0.05676952935692725</v>
      </c>
      <c r="M392" t="n">
        <v>0.005076466515850142</v>
      </c>
    </row>
    <row r="393">
      <c r="C393" t="n">
        <v>2</v>
      </c>
      <c r="D393" t="n">
        <v>149</v>
      </c>
      <c r="E393" t="inlineStr">
        <is>
          <t>example</t>
        </is>
      </c>
      <c r="F393" t="inlineStr">
        <is>
          <t>---</t>
        </is>
      </c>
      <c r="G393" t="inlineStr">
        <is>
          <t>Bus 94</t>
        </is>
      </c>
      <c r="H393" t="n">
        <v>20</v>
      </c>
      <c r="I393" t="n">
        <v>1</v>
      </c>
      <c r="J393" t="n">
        <v>1.023650335035276</v>
      </c>
      <c r="K393" t="n">
        <v>2.341395788509084</v>
      </c>
      <c r="L393" t="n">
        <v>-0.03783721529853512</v>
      </c>
      <c r="M393" t="n">
        <v>0.005076466515850142</v>
      </c>
    </row>
    <row r="394">
      <c r="C394" t="n">
        <v>2</v>
      </c>
      <c r="D394" t="n">
        <v>150</v>
      </c>
      <c r="E394" t="inlineStr">
        <is>
          <t>example</t>
        </is>
      </c>
      <c r="F394" t="inlineStr">
        <is>
          <t>---</t>
        </is>
      </c>
      <c r="G394" t="inlineStr">
        <is>
          <t>Bus 95</t>
        </is>
      </c>
      <c r="H394" t="n">
        <v>20</v>
      </c>
      <c r="I394" t="n">
        <v>1</v>
      </c>
      <c r="J394" t="n">
        <v>1.010429412399197</v>
      </c>
      <c r="K394" t="n">
        <v>1.749141330601071</v>
      </c>
      <c r="L394" t="n">
        <v>-0.04803249735523618</v>
      </c>
      <c r="M394" t="n">
        <v>0.005076466515850142</v>
      </c>
    </row>
    <row r="395">
      <c r="C395" t="n">
        <v>2</v>
      </c>
      <c r="D395" t="n">
        <v>153</v>
      </c>
      <c r="E395" t="inlineStr">
        <is>
          <t>example</t>
        </is>
      </c>
      <c r="F395" t="inlineStr">
        <is>
          <t>---</t>
        </is>
      </c>
      <c r="G395" t="inlineStr">
        <is>
          <t>Bus 96</t>
        </is>
      </c>
      <c r="H395" t="n">
        <v>20</v>
      </c>
      <c r="I395" t="n">
        <v>1</v>
      </c>
      <c r="J395" t="n">
        <v>1.014424435848989</v>
      </c>
      <c r="K395" t="n">
        <v>1.9688649264885</v>
      </c>
      <c r="L395" t="n">
        <v>-0.007732700148155303</v>
      </c>
      <c r="M395" t="n">
        <v>0.008122346425360139</v>
      </c>
    </row>
    <row r="396">
      <c r="C396" t="n">
        <v>2</v>
      </c>
      <c r="D396" t="n">
        <v>155</v>
      </c>
      <c r="E396" t="inlineStr">
        <is>
          <t>example</t>
        </is>
      </c>
      <c r="F396" t="inlineStr">
        <is>
          <t>---</t>
        </is>
      </c>
      <c r="G396" t="inlineStr">
        <is>
          <t>Bus 97</t>
        </is>
      </c>
      <c r="H396" t="n">
        <v>20</v>
      </c>
      <c r="I396" t="n">
        <v>1</v>
      </c>
      <c r="J396" t="n">
        <v>1.014476922192092</v>
      </c>
      <c r="K396" t="n">
        <v>1.968108684491407</v>
      </c>
      <c r="L396" t="n">
        <v>-0.0006698222193186609</v>
      </c>
      <c r="M396" t="n">
        <v>0.005076466515850142</v>
      </c>
    </row>
    <row r="397">
      <c r="C397" t="n">
        <v>2</v>
      </c>
      <c r="D397" t="n">
        <v>157</v>
      </c>
      <c r="E397" t="inlineStr">
        <is>
          <t>example</t>
        </is>
      </c>
      <c r="F397" t="inlineStr">
        <is>
          <t>---</t>
        </is>
      </c>
      <c r="G397" t="inlineStr">
        <is>
          <t>Bus 98</t>
        </is>
      </c>
      <c r="H397" t="n">
        <v>20</v>
      </c>
      <c r="I397" t="n">
        <v>1</v>
      </c>
      <c r="J397" t="n">
        <v>1.014476680069094</v>
      </c>
      <c r="K397" t="n">
        <v>1.968115966052729</v>
      </c>
      <c r="L397" t="n">
        <v>-0.02007946375354663</v>
      </c>
      <c r="M397" t="n">
        <v>0.008122346425360139</v>
      </c>
    </row>
    <row r="398">
      <c r="C398" t="n">
        <v>2</v>
      </c>
      <c r="D398" t="n">
        <v>159</v>
      </c>
      <c r="E398" t="inlineStr">
        <is>
          <t>example</t>
        </is>
      </c>
      <c r="F398" t="inlineStr">
        <is>
          <t>---</t>
        </is>
      </c>
      <c r="G398" t="inlineStr">
        <is>
          <t>Bus 99</t>
        </is>
      </c>
      <c r="H398" t="n">
        <v>20</v>
      </c>
      <c r="I398" t="n">
        <v>1</v>
      </c>
      <c r="J398" t="n">
        <v>1.014479994089647</v>
      </c>
      <c r="K398" t="n">
        <v>1.968134710646555</v>
      </c>
      <c r="L398" t="n">
        <v>-0.01409407199080981</v>
      </c>
      <c r="M398" t="n">
        <v>0.008122346425360139</v>
      </c>
    </row>
    <row r="399">
      <c r="C399" t="n">
        <v>2</v>
      </c>
      <c r="D399" t="n">
        <v>161</v>
      </c>
      <c r="E399" t="inlineStr">
        <is>
          <t>example</t>
        </is>
      </c>
      <c r="F399" t="inlineStr">
        <is>
          <t>---</t>
        </is>
      </c>
      <c r="G399" t="inlineStr">
        <is>
          <t>Bus 100</t>
        </is>
      </c>
      <c r="H399" t="n">
        <v>20</v>
      </c>
      <c r="I399" t="n">
        <v>1</v>
      </c>
      <c r="J399" t="n">
        <v>1.008128871816327</v>
      </c>
      <c r="K399" t="n">
        <v>1.417325189350414</v>
      </c>
      <c r="L399" t="n">
        <v>-0.007610262656895017</v>
      </c>
      <c r="M399" t="n">
        <v>0.008122346425360139</v>
      </c>
    </row>
    <row r="400">
      <c r="C400" t="n">
        <v>2</v>
      </c>
      <c r="D400" t="n">
        <v>162</v>
      </c>
      <c r="E400" t="inlineStr">
        <is>
          <t>example</t>
        </is>
      </c>
      <c r="F400" t="inlineStr">
        <is>
          <t>---</t>
        </is>
      </c>
      <c r="G400" t="inlineStr">
        <is>
          <t>Bus 101</t>
        </is>
      </c>
      <c r="H400" t="n">
        <v>20</v>
      </c>
      <c r="I400" t="n">
        <v>1</v>
      </c>
      <c r="J400" t="n">
        <v>1.008082423244052</v>
      </c>
      <c r="K400" t="n">
        <v>1.416687685788172</v>
      </c>
      <c r="L400" t="n">
        <v>-0.02325933761458643</v>
      </c>
      <c r="M400" t="n">
        <v>0.01279269561994223</v>
      </c>
    </row>
    <row r="401">
      <c r="C401" t="n">
        <v>2</v>
      </c>
      <c r="D401" t="n">
        <v>167</v>
      </c>
      <c r="E401" t="inlineStr">
        <is>
          <t>example</t>
        </is>
      </c>
      <c r="F401" t="inlineStr">
        <is>
          <t>---</t>
        </is>
      </c>
      <c r="G401" t="inlineStr">
        <is>
          <t>Bus 102</t>
        </is>
      </c>
      <c r="H401" t="n">
        <v>20</v>
      </c>
      <c r="I401" t="n">
        <v>1</v>
      </c>
      <c r="J401" t="n">
        <v>1.014360872290325</v>
      </c>
      <c r="K401" t="n">
        <v>1.969785995086871</v>
      </c>
      <c r="L401" t="n">
        <v>-0.008463378687629586</v>
      </c>
      <c r="M401" t="n">
        <v>0.01279269561994223</v>
      </c>
    </row>
    <row r="402">
      <c r="C402" t="n">
        <v>2</v>
      </c>
      <c r="D402" t="n">
        <v>168</v>
      </c>
      <c r="E402" t="inlineStr">
        <is>
          <t>example</t>
        </is>
      </c>
      <c r="F402" t="inlineStr">
        <is>
          <t>---</t>
        </is>
      </c>
      <c r="G402" t="inlineStr">
        <is>
          <t>Bus 103</t>
        </is>
      </c>
      <c r="H402" t="n">
        <v>20</v>
      </c>
      <c r="I402" t="n">
        <v>1</v>
      </c>
      <c r="J402" t="n">
        <v>1.012892086476196</v>
      </c>
      <c r="K402" t="n">
        <v>1.997811057723582</v>
      </c>
      <c r="L402" t="n">
        <v>-0.03934088477165254</v>
      </c>
      <c r="M402" t="n">
        <v>0.01279269561994223</v>
      </c>
    </row>
    <row r="403">
      <c r="C403" t="n">
        <v>2</v>
      </c>
      <c r="D403" t="n">
        <v>169</v>
      </c>
      <c r="E403" t="inlineStr">
        <is>
          <t>example</t>
        </is>
      </c>
      <c r="F403" t="inlineStr">
        <is>
          <t>---</t>
        </is>
      </c>
      <c r="G403" t="inlineStr">
        <is>
          <t>Bus 104</t>
        </is>
      </c>
      <c r="H403" t="n">
        <v>20</v>
      </c>
      <c r="I403" t="n">
        <v>1</v>
      </c>
      <c r="J403" t="n">
        <v>1.013990595222804</v>
      </c>
      <c r="K403" t="n">
        <v>1.973704517812555</v>
      </c>
      <c r="L403" t="n">
        <v>-0.01436018167455266</v>
      </c>
      <c r="M403" t="n">
        <v>0.01279269561994223</v>
      </c>
    </row>
    <row r="404">
      <c r="C404" t="n">
        <v>2</v>
      </c>
      <c r="D404" t="n">
        <v>170</v>
      </c>
      <c r="E404" t="inlineStr">
        <is>
          <t>example</t>
        </is>
      </c>
      <c r="F404" t="inlineStr">
        <is>
          <t>---</t>
        </is>
      </c>
      <c r="G404" t="inlineStr">
        <is>
          <t>Bus 105</t>
        </is>
      </c>
      <c r="H404" t="n">
        <v>20</v>
      </c>
      <c r="I404" t="n">
        <v>1</v>
      </c>
      <c r="J404" t="n">
        <v>1.023449665311848</v>
      </c>
      <c r="K404" t="n">
        <v>2.337183823420943</v>
      </c>
      <c r="L404" t="n">
        <v>-0.06915071531365413</v>
      </c>
      <c r="M404" t="n">
        <v>0.005076466515850142</v>
      </c>
    </row>
    <row r="405">
      <c r="C405" t="n">
        <v>2</v>
      </c>
      <c r="D405" t="n">
        <v>171</v>
      </c>
      <c r="E405" t="inlineStr">
        <is>
          <t>example</t>
        </is>
      </c>
      <c r="F405" t="inlineStr">
        <is>
          <t>---</t>
        </is>
      </c>
      <c r="G405" t="inlineStr">
        <is>
          <t>Bus 106</t>
        </is>
      </c>
      <c r="H405" t="n">
        <v>20</v>
      </c>
      <c r="I405" t="n">
        <v>1</v>
      </c>
      <c r="J405" t="n">
        <v>1.011794211733325</v>
      </c>
      <c r="K405" t="n">
        <v>1.976772817812539</v>
      </c>
      <c r="L405" t="n">
        <v>0</v>
      </c>
      <c r="M405" t="n">
        <v>0</v>
      </c>
    </row>
    <row r="406">
      <c r="C406" t="n">
        <v>2</v>
      </c>
      <c r="D406" t="n">
        <v>172</v>
      </c>
      <c r="E406" t="inlineStr">
        <is>
          <t>example</t>
        </is>
      </c>
      <c r="F406" t="inlineStr">
        <is>
          <t>---</t>
        </is>
      </c>
      <c r="G406" t="inlineStr">
        <is>
          <t>Bus 107</t>
        </is>
      </c>
      <c r="H406" t="n">
        <v>20</v>
      </c>
      <c r="I406" t="n">
        <v>1</v>
      </c>
      <c r="J406" t="n">
        <v>1.013331465368135</v>
      </c>
      <c r="K406" t="n">
        <v>1.983584503960112</v>
      </c>
      <c r="L406" t="n">
        <v>-0.1095898518009353</v>
      </c>
      <c r="M406" t="n">
        <v>0.01279269561994223</v>
      </c>
    </row>
    <row r="407">
      <c r="C407" t="n">
        <v>2</v>
      </c>
      <c r="D407" t="n">
        <v>173</v>
      </c>
      <c r="E407" t="inlineStr">
        <is>
          <t>example</t>
        </is>
      </c>
      <c r="F407" t="inlineStr">
        <is>
          <t>---</t>
        </is>
      </c>
      <c r="G407" t="inlineStr">
        <is>
          <t>Bus 108</t>
        </is>
      </c>
      <c r="H407" t="n">
        <v>20</v>
      </c>
      <c r="I407" t="n">
        <v>1</v>
      </c>
      <c r="J407" t="n">
        <v>1.008024496866418</v>
      </c>
      <c r="K407" t="n">
        <v>1.415641514292762</v>
      </c>
      <c r="L407" t="n">
        <v>-0.02138935362149752</v>
      </c>
      <c r="M407" t="n">
        <v>0.008122346425360139</v>
      </c>
    </row>
    <row r="408">
      <c r="C408" t="n">
        <v>2</v>
      </c>
      <c r="D408" t="n">
        <v>174</v>
      </c>
      <c r="E408" t="inlineStr">
        <is>
          <t>example</t>
        </is>
      </c>
      <c r="F408" t="inlineStr">
        <is>
          <t>---</t>
        </is>
      </c>
      <c r="G408" t="inlineStr">
        <is>
          <t>Bus 109</t>
        </is>
      </c>
      <c r="H408" t="n">
        <v>20</v>
      </c>
      <c r="I408" t="n">
        <v>1</v>
      </c>
      <c r="J408" t="n">
        <v>1.008054801172747</v>
      </c>
      <c r="K408" t="n">
        <v>1.416241570028904</v>
      </c>
      <c r="L408" t="n">
        <v>-0.03327650096919577</v>
      </c>
      <c r="M408" t="n">
        <v>0.01279269561994223</v>
      </c>
    </row>
    <row r="409">
      <c r="C409" t="n">
        <v>2</v>
      </c>
      <c r="D409" t="n">
        <v>176</v>
      </c>
      <c r="E409" t="inlineStr">
        <is>
          <t>example</t>
        </is>
      </c>
      <c r="F409" t="inlineStr">
        <is>
          <t>---</t>
        </is>
      </c>
      <c r="G409" t="inlineStr">
        <is>
          <t>Bus 110</t>
        </is>
      </c>
      <c r="H409" t="n">
        <v>20</v>
      </c>
      <c r="I409" t="n">
        <v>1</v>
      </c>
      <c r="J409" t="n">
        <v>1.014166437304234</v>
      </c>
      <c r="K409" t="n">
        <v>1.971715758127599</v>
      </c>
      <c r="L409" t="n">
        <v>-0.0006682456248920943</v>
      </c>
      <c r="M409" t="n">
        <v>0.005076466515850142</v>
      </c>
    </row>
    <row r="410">
      <c r="C410" t="n">
        <v>2</v>
      </c>
      <c r="D410" t="n">
        <v>178</v>
      </c>
      <c r="E410" t="inlineStr">
        <is>
          <t>example</t>
        </is>
      </c>
      <c r="F410" t="inlineStr">
        <is>
          <t>---</t>
        </is>
      </c>
      <c r="G410" t="inlineStr">
        <is>
          <t>Bus 111</t>
        </is>
      </c>
      <c r="H410" t="n">
        <v>20</v>
      </c>
      <c r="I410" t="n">
        <v>1</v>
      </c>
      <c r="J410" t="n">
        <v>1.014224921452681</v>
      </c>
      <c r="K410" t="n">
        <v>1.970909257758031</v>
      </c>
      <c r="L410" t="n">
        <v>-0.002535746352428703</v>
      </c>
      <c r="M410" t="n">
        <v>0.008122346425360139</v>
      </c>
    </row>
    <row r="411">
      <c r="C411" t="n">
        <v>2</v>
      </c>
      <c r="D411" t="n">
        <v>181</v>
      </c>
      <c r="E411" t="inlineStr">
        <is>
          <t>example</t>
        </is>
      </c>
      <c r="F411" t="inlineStr">
        <is>
          <t>---</t>
        </is>
      </c>
      <c r="G411" t="inlineStr">
        <is>
          <t>Bus 112</t>
        </is>
      </c>
      <c r="H411" t="n">
        <v>20</v>
      </c>
      <c r="I411" t="n">
        <v>1</v>
      </c>
      <c r="J411" t="n">
        <v>1.014385062867599</v>
      </c>
      <c r="K411" t="n">
        <v>1.969656555554159</v>
      </c>
      <c r="L411" t="n">
        <v>-0.007458655099393141</v>
      </c>
      <c r="M411" t="n">
        <v>0.008122346425360139</v>
      </c>
    </row>
    <row r="412">
      <c r="C412" t="n">
        <v>2</v>
      </c>
      <c r="D412" t="n">
        <v>184</v>
      </c>
      <c r="E412" t="inlineStr">
        <is>
          <t>example</t>
        </is>
      </c>
      <c r="F412" t="inlineStr">
        <is>
          <t>---</t>
        </is>
      </c>
      <c r="G412" t="inlineStr">
        <is>
          <t>Bus 113</t>
        </is>
      </c>
      <c r="H412" t="n">
        <v>20</v>
      </c>
      <c r="I412" t="n">
        <v>1</v>
      </c>
      <c r="J412" t="n">
        <v>1.014400712341743</v>
      </c>
      <c r="K412" t="n">
        <v>1.96936836327045</v>
      </c>
      <c r="L412" t="n">
        <v>-0.002615106158707192</v>
      </c>
      <c r="M412" t="n">
        <v>0.005076466515850142</v>
      </c>
    </row>
    <row r="413">
      <c r="C413" t="n">
        <v>2</v>
      </c>
      <c r="D413" t="n">
        <v>186</v>
      </c>
      <c r="E413" t="inlineStr">
        <is>
          <t>example</t>
        </is>
      </c>
      <c r="F413" t="inlineStr">
        <is>
          <t>---</t>
        </is>
      </c>
      <c r="G413" t="inlineStr">
        <is>
          <t>Bus 114</t>
        </is>
      </c>
      <c r="H413" t="n">
        <v>20</v>
      </c>
      <c r="I413" t="n">
        <v>1</v>
      </c>
      <c r="J413" t="n">
        <v>1.014388149596466</v>
      </c>
      <c r="K413" t="n">
        <v>1.969690142729439</v>
      </c>
      <c r="L413" t="n">
        <v>-0.01033011690759444</v>
      </c>
      <c r="M413" t="n">
        <v>0.005076466515850142</v>
      </c>
    </row>
    <row r="414">
      <c r="C414" t="n">
        <v>2</v>
      </c>
      <c r="D414" t="n">
        <v>188</v>
      </c>
      <c r="E414" t="inlineStr">
        <is>
          <t>example</t>
        </is>
      </c>
      <c r="F414" t="inlineStr">
        <is>
          <t>---</t>
        </is>
      </c>
      <c r="G414" t="inlineStr">
        <is>
          <t>Bus 115</t>
        </is>
      </c>
      <c r="H414" t="n">
        <v>20</v>
      </c>
      <c r="I414" t="n">
        <v>1</v>
      </c>
      <c r="J414" t="n">
        <v>1.013368640509849</v>
      </c>
      <c r="K414" t="n">
        <v>2.004221126702711</v>
      </c>
      <c r="L414" t="n">
        <v>-0.01885970614663179</v>
      </c>
      <c r="M414" t="n">
        <v>0.008122346425360139</v>
      </c>
    </row>
    <row r="415">
      <c r="C415" t="n">
        <v>2</v>
      </c>
      <c r="D415" t="n">
        <v>189</v>
      </c>
      <c r="E415" t="inlineStr">
        <is>
          <t>example</t>
        </is>
      </c>
      <c r="F415" t="inlineStr">
        <is>
          <t>---</t>
        </is>
      </c>
      <c r="G415" t="inlineStr">
        <is>
          <t>Bus 116</t>
        </is>
      </c>
      <c r="H415" t="n">
        <v>20</v>
      </c>
      <c r="I415" t="n">
        <v>1</v>
      </c>
      <c r="J415" t="n">
        <v>1.019814658427874</v>
      </c>
      <c r="K415" t="n">
        <v>2.052009869470746</v>
      </c>
      <c r="L415" t="n">
        <v>-0.2168656633572486</v>
      </c>
      <c r="M415" t="n">
        <v>0.01279269561994223</v>
      </c>
    </row>
    <row r="416">
      <c r="C416" t="n">
        <v>2</v>
      </c>
      <c r="D416" t="n">
        <v>190</v>
      </c>
      <c r="E416" t="inlineStr">
        <is>
          <t>example</t>
        </is>
      </c>
      <c r="F416" t="inlineStr">
        <is>
          <t>---</t>
        </is>
      </c>
      <c r="G416" t="inlineStr">
        <is>
          <t>Bus 117</t>
        </is>
      </c>
      <c r="H416" t="n">
        <v>20</v>
      </c>
      <c r="I416" t="n">
        <v>1</v>
      </c>
      <c r="J416" t="n">
        <v>1.020346120125456</v>
      </c>
      <c r="K416" t="n">
        <v>2.071558355129566</v>
      </c>
      <c r="L416" t="n">
        <v>-0.1432683570465958</v>
      </c>
      <c r="M416" t="n">
        <v>0.01279269561994223</v>
      </c>
    </row>
    <row r="417">
      <c r="C417" t="n">
        <v>2</v>
      </c>
      <c r="D417" t="n">
        <v>192</v>
      </c>
      <c r="E417" t="inlineStr">
        <is>
          <t>example</t>
        </is>
      </c>
      <c r="F417" t="inlineStr">
        <is>
          <t>---</t>
        </is>
      </c>
      <c r="G417" t="inlineStr">
        <is>
          <t>Bus 118</t>
        </is>
      </c>
      <c r="H417" t="n">
        <v>20</v>
      </c>
      <c r="I417" t="n">
        <v>1</v>
      </c>
      <c r="J417" t="n">
        <v>1.017660449478259</v>
      </c>
      <c r="K417" t="n">
        <v>1.983920206808971</v>
      </c>
      <c r="L417" t="n">
        <v>-0.1770323510035148</v>
      </c>
      <c r="M417" t="n">
        <v>0.01279269561994223</v>
      </c>
    </row>
    <row r="418">
      <c r="C418" t="n">
        <v>2</v>
      </c>
      <c r="D418" t="n">
        <v>194</v>
      </c>
      <c r="E418" t="inlineStr">
        <is>
          <t>example</t>
        </is>
      </c>
      <c r="F418" t="inlineStr">
        <is>
          <t>---</t>
        </is>
      </c>
      <c r="G418" t="inlineStr">
        <is>
          <t>Bus 119</t>
        </is>
      </c>
      <c r="H418" t="n">
        <v>20</v>
      </c>
      <c r="I418" t="n">
        <v>1</v>
      </c>
      <c r="J418" t="n">
        <v>1.021083191576033</v>
      </c>
      <c r="K418" t="n">
        <v>2.294867866505865</v>
      </c>
      <c r="L418" t="n">
        <v>-0.009257949697124346</v>
      </c>
      <c r="M418" t="n">
        <v>0.005076466515850142</v>
      </c>
    </row>
    <row r="419">
      <c r="C419" t="n">
        <v>2</v>
      </c>
      <c r="D419" t="n">
        <v>195</v>
      </c>
      <c r="E419" t="inlineStr">
        <is>
          <t>example</t>
        </is>
      </c>
      <c r="F419" t="inlineStr">
        <is>
          <t>---</t>
        </is>
      </c>
      <c r="G419" t="inlineStr">
        <is>
          <t>Bus 120</t>
        </is>
      </c>
      <c r="H419" t="n">
        <v>20</v>
      </c>
      <c r="I419" t="n">
        <v>1</v>
      </c>
      <c r="J419" t="n">
        <v>1.020414154955858</v>
      </c>
      <c r="K419" t="n">
        <v>2.283462422031559</v>
      </c>
      <c r="L419" t="n">
        <v>-0.005458277291847224</v>
      </c>
      <c r="M419" t="n">
        <v>0.005076466515850142</v>
      </c>
    </row>
    <row r="420">
      <c r="C420" t="n">
        <v>2</v>
      </c>
      <c r="D420" t="n">
        <v>196</v>
      </c>
      <c r="E420" t="inlineStr">
        <is>
          <t>example</t>
        </is>
      </c>
      <c r="F420" t="inlineStr">
        <is>
          <t>---</t>
        </is>
      </c>
      <c r="G420" t="inlineStr">
        <is>
          <t>Bus 121</t>
        </is>
      </c>
      <c r="H420" t="n">
        <v>20</v>
      </c>
      <c r="I420" t="n">
        <v>1</v>
      </c>
      <c r="J420" t="n">
        <v>1.014143248002789</v>
      </c>
      <c r="K420" t="n">
        <v>2.164758398568259</v>
      </c>
      <c r="L420" t="n">
        <v>-0.1657090940970427</v>
      </c>
      <c r="M420" t="n">
        <v>0.01279269561994223</v>
      </c>
    </row>
    <row r="421">
      <c r="C421" t="n">
        <v>2</v>
      </c>
      <c r="D421" t="n">
        <v>197</v>
      </c>
      <c r="E421" t="inlineStr">
        <is>
          <t>example</t>
        </is>
      </c>
      <c r="F421" t="inlineStr">
        <is>
          <t>---</t>
        </is>
      </c>
      <c r="G421" t="inlineStr">
        <is>
          <t>Bus 122</t>
        </is>
      </c>
      <c r="H421" t="n">
        <v>20</v>
      </c>
      <c r="I421" t="n">
        <v>1</v>
      </c>
      <c r="J421" t="n">
        <v>1.014335805557408</v>
      </c>
      <c r="K421" t="n">
        <v>1.969905413537037</v>
      </c>
      <c r="L421" t="n">
        <v>-0.002628370919623535</v>
      </c>
      <c r="M421" t="n">
        <v>0.008122346425360139</v>
      </c>
    </row>
    <row r="422">
      <c r="C422" t="n">
        <v>2</v>
      </c>
      <c r="D422" t="n">
        <v>198</v>
      </c>
      <c r="E422" t="inlineStr">
        <is>
          <t>example</t>
        </is>
      </c>
      <c r="F422" t="inlineStr">
        <is>
          <t>---</t>
        </is>
      </c>
      <c r="G422" t="inlineStr">
        <is>
          <t>Bus 123</t>
        </is>
      </c>
      <c r="H422" t="n">
        <v>20</v>
      </c>
      <c r="I422" t="n">
        <v>1</v>
      </c>
      <c r="J422" t="n">
        <v>1.014392041700613</v>
      </c>
      <c r="K422" t="n">
        <v>1.969533186229631</v>
      </c>
      <c r="L422" t="n">
        <v>-0.01628007764250761</v>
      </c>
      <c r="M422" t="n">
        <v>0.008122346425360139</v>
      </c>
    </row>
    <row r="423">
      <c r="C423" t="n">
        <v>2</v>
      </c>
      <c r="D423" t="n">
        <v>199</v>
      </c>
      <c r="E423" t="inlineStr">
        <is>
          <t>example</t>
        </is>
      </c>
      <c r="F423" t="inlineStr">
        <is>
          <t>---</t>
        </is>
      </c>
      <c r="G423" t="inlineStr">
        <is>
          <t>Bus 124</t>
        </is>
      </c>
      <c r="H423" t="n">
        <v>20</v>
      </c>
      <c r="I423" t="n">
        <v>1</v>
      </c>
      <c r="J423" t="n">
        <v>1.014380462030563</v>
      </c>
      <c r="K423" t="n">
        <v>1.969666159146095</v>
      </c>
      <c r="L423" t="n">
        <v>-0.0214535218094678</v>
      </c>
      <c r="M423" t="n">
        <v>0.008122346425360139</v>
      </c>
    </row>
    <row r="424">
      <c r="C424" t="n">
        <v>2</v>
      </c>
      <c r="D424" t="n">
        <v>200</v>
      </c>
      <c r="E424" t="inlineStr">
        <is>
          <t>example</t>
        </is>
      </c>
      <c r="F424" t="inlineStr">
        <is>
          <t>---</t>
        </is>
      </c>
      <c r="G424" t="inlineStr">
        <is>
          <t>Bus 125</t>
        </is>
      </c>
      <c r="H424" t="n">
        <v>20</v>
      </c>
      <c r="I424" t="n">
        <v>1</v>
      </c>
      <c r="J424" t="n">
        <v>1.014412433269748</v>
      </c>
      <c r="K424" t="n">
        <v>1.969140848213897</v>
      </c>
      <c r="L424" t="n">
        <v>-0.009329419384998872</v>
      </c>
      <c r="M424" t="n">
        <v>0.005076466515850142</v>
      </c>
    </row>
    <row r="425">
      <c r="C425" t="n">
        <v>2</v>
      </c>
      <c r="D425" t="n">
        <v>201</v>
      </c>
      <c r="E425" t="inlineStr">
        <is>
          <t>example</t>
        </is>
      </c>
      <c r="F425" t="inlineStr">
        <is>
          <t>---</t>
        </is>
      </c>
      <c r="G425" t="inlineStr">
        <is>
          <t>Bus 126</t>
        </is>
      </c>
      <c r="H425" t="n">
        <v>20</v>
      </c>
      <c r="I425" t="n">
        <v>1</v>
      </c>
      <c r="J425" t="n">
        <v>1.021323386260407</v>
      </c>
      <c r="K425" t="n">
        <v>2.298803550274431</v>
      </c>
      <c r="L425" t="n">
        <v>-0.02523795769214132</v>
      </c>
      <c r="M425" t="n">
        <v>0.01279269561994223</v>
      </c>
    </row>
    <row r="426">
      <c r="C426" t="n">
        <v>2</v>
      </c>
      <c r="D426" t="n">
        <v>205</v>
      </c>
      <c r="E426" t="inlineStr">
        <is>
          <t>example</t>
        </is>
      </c>
      <c r="F426" t="inlineStr">
        <is>
          <t>---</t>
        </is>
      </c>
      <c r="G426" t="inlineStr">
        <is>
          <t>Bus 127</t>
        </is>
      </c>
      <c r="H426" t="n">
        <v>20</v>
      </c>
      <c r="I426" t="n">
        <v>1</v>
      </c>
      <c r="J426" t="n">
        <v>1.020766385233339</v>
      </c>
      <c r="K426" t="n">
        <v>2.289652231101375</v>
      </c>
      <c r="L426" t="n">
        <v>-0.0287559404851816</v>
      </c>
      <c r="M426" t="n">
        <v>0.01279269561994223</v>
      </c>
    </row>
    <row r="427">
      <c r="C427" t="n">
        <v>2</v>
      </c>
      <c r="D427" t="n">
        <v>207</v>
      </c>
      <c r="E427" t="inlineStr">
        <is>
          <t>example</t>
        </is>
      </c>
      <c r="F427" t="inlineStr">
        <is>
          <t>---</t>
        </is>
      </c>
      <c r="G427" t="inlineStr">
        <is>
          <t>Bus 128</t>
        </is>
      </c>
      <c r="H427" t="n">
        <v>20</v>
      </c>
      <c r="I427" t="n">
        <v>1</v>
      </c>
      <c r="J427" t="n">
        <v>1.020812666602753</v>
      </c>
      <c r="K427" t="n">
        <v>2.290443941982607</v>
      </c>
      <c r="L427" t="n">
        <v>-0.03545513200023187</v>
      </c>
      <c r="M427" t="n">
        <v>0.01279269561994223</v>
      </c>
    </row>
    <row r="428">
      <c r="C428" t="n">
        <v>2</v>
      </c>
      <c r="D428" t="n">
        <v>210</v>
      </c>
      <c r="E428" t="inlineStr">
        <is>
          <t>example</t>
        </is>
      </c>
      <c r="F428" t="inlineStr">
        <is>
          <t>---</t>
        </is>
      </c>
      <c r="G428" t="inlineStr">
        <is>
          <t>Bus 129</t>
        </is>
      </c>
      <c r="H428" t="n">
        <v>20</v>
      </c>
      <c r="I428" t="n">
        <v>1</v>
      </c>
      <c r="J428" t="n">
        <v>1.020565658101106</v>
      </c>
      <c r="K428" t="n">
        <v>2.285992501410007</v>
      </c>
      <c r="L428" t="n">
        <v>-0.002922289756408958</v>
      </c>
      <c r="M428" t="n">
        <v>0.008122346425360139</v>
      </c>
    </row>
    <row r="429">
      <c r="C429" t="n">
        <v>2</v>
      </c>
      <c r="D429" t="n">
        <v>213</v>
      </c>
      <c r="E429" t="inlineStr">
        <is>
          <t>example</t>
        </is>
      </c>
      <c r="F429" t="inlineStr">
        <is>
          <t>---</t>
        </is>
      </c>
      <c r="G429" t="inlineStr">
        <is>
          <t>Bus 130</t>
        </is>
      </c>
      <c r="H429" t="n">
        <v>20</v>
      </c>
      <c r="I429" t="n">
        <v>1</v>
      </c>
      <c r="J429" t="n">
        <v>1.021195133928558</v>
      </c>
      <c r="K429" t="n">
        <v>2.296734499298031</v>
      </c>
      <c r="L429" t="n">
        <v>-0.01616495541318308</v>
      </c>
      <c r="M429" t="n">
        <v>0.01279269561994223</v>
      </c>
    </row>
    <row r="430">
      <c r="C430" t="n">
        <v>2</v>
      </c>
      <c r="D430" t="n">
        <v>215</v>
      </c>
      <c r="E430" t="inlineStr">
        <is>
          <t>example</t>
        </is>
      </c>
      <c r="F430" t="inlineStr">
        <is>
          <t>---</t>
        </is>
      </c>
      <c r="G430" t="inlineStr">
        <is>
          <t>Bus 131</t>
        </is>
      </c>
      <c r="H430" t="n">
        <v>20</v>
      </c>
      <c r="I430" t="n">
        <v>1</v>
      </c>
      <c r="J430" t="n">
        <v>1.020565490561063</v>
      </c>
      <c r="K430" t="n">
        <v>2.285960681607289</v>
      </c>
      <c r="L430" t="n">
        <v>0.05190975613223792</v>
      </c>
      <c r="M430" t="n">
        <v>0.01015293303170017</v>
      </c>
    </row>
    <row r="431">
      <c r="C431" t="n">
        <v>2</v>
      </c>
      <c r="D431" t="n">
        <v>216</v>
      </c>
      <c r="E431" t="inlineStr">
        <is>
          <t>example</t>
        </is>
      </c>
      <c r="F431" t="inlineStr">
        <is>
          <t>---</t>
        </is>
      </c>
      <c r="G431" t="inlineStr">
        <is>
          <t>Bus 132</t>
        </is>
      </c>
      <c r="H431" t="n">
        <v>20</v>
      </c>
      <c r="I431" t="n">
        <v>1</v>
      </c>
      <c r="J431" t="n">
        <v>1.020570666442032</v>
      </c>
      <c r="K431" t="n">
        <v>2.286155424184473</v>
      </c>
      <c r="L431" t="n">
        <v>-0.03353902447151391</v>
      </c>
      <c r="M431" t="n">
        <v>0.008122346425360139</v>
      </c>
    </row>
    <row r="432">
      <c r="C432" t="n">
        <v>2</v>
      </c>
      <c r="D432" t="n">
        <v>219</v>
      </c>
      <c r="E432" t="inlineStr">
        <is>
          <t>example</t>
        </is>
      </c>
      <c r="F432" t="inlineStr">
        <is>
          <t>---</t>
        </is>
      </c>
      <c r="G432" t="inlineStr">
        <is>
          <t>Bus 133</t>
        </is>
      </c>
      <c r="H432" t="n">
        <v>20</v>
      </c>
      <c r="I432" t="n">
        <v>1</v>
      </c>
      <c r="J432" t="n">
        <v>1.021801710325628</v>
      </c>
      <c r="K432" t="n">
        <v>2.307387577089143</v>
      </c>
      <c r="L432" t="n">
        <v>-0.04438935589697302</v>
      </c>
      <c r="M432" t="n">
        <v>0.008122346425360139</v>
      </c>
    </row>
    <row r="433">
      <c r="C433" t="n">
        <v>2</v>
      </c>
      <c r="D433" t="n">
        <v>221</v>
      </c>
      <c r="E433" t="inlineStr">
        <is>
          <t>example</t>
        </is>
      </c>
      <c r="F433" t="inlineStr">
        <is>
          <t>---</t>
        </is>
      </c>
      <c r="G433" t="inlineStr">
        <is>
          <t>Bus 134</t>
        </is>
      </c>
      <c r="H433" t="n">
        <v>20</v>
      </c>
      <c r="I433" t="n">
        <v>1</v>
      </c>
      <c r="J433" t="n">
        <v>1.02174730274293</v>
      </c>
      <c r="K433" t="n">
        <v>2.305588673885078</v>
      </c>
      <c r="L433" t="n">
        <v>-0.02460831979800204</v>
      </c>
      <c r="M433" t="n">
        <v>0.005076466515850142</v>
      </c>
    </row>
    <row r="434">
      <c r="C434" t="n">
        <v>2</v>
      </c>
      <c r="D434" t="n">
        <v>223</v>
      </c>
      <c r="E434" t="inlineStr">
        <is>
          <t>example</t>
        </is>
      </c>
      <c r="F434" t="inlineStr">
        <is>
          <t>---</t>
        </is>
      </c>
      <c r="G434" t="inlineStr">
        <is>
          <t>Bus 135</t>
        </is>
      </c>
      <c r="H434" t="n">
        <v>20</v>
      </c>
      <c r="I434" t="n">
        <v>1</v>
      </c>
      <c r="J434" t="n">
        <v>1.008391232484047</v>
      </c>
      <c r="K434" t="n">
        <v>1.424605881486049</v>
      </c>
      <c r="L434" t="n">
        <v>-0.07823474372536587</v>
      </c>
      <c r="M434" t="n">
        <v>0.01279269561994223</v>
      </c>
    </row>
    <row r="435">
      <c r="C435" t="n">
        <v>2</v>
      </c>
      <c r="D435" t="n">
        <v>224</v>
      </c>
      <c r="E435" t="inlineStr">
        <is>
          <t>example</t>
        </is>
      </c>
      <c r="F435" t="inlineStr">
        <is>
          <t>---</t>
        </is>
      </c>
      <c r="G435" t="inlineStr">
        <is>
          <t>Bus 136</t>
        </is>
      </c>
      <c r="H435" t="n">
        <v>20</v>
      </c>
      <c r="I435" t="n">
        <v>1</v>
      </c>
      <c r="J435" t="n">
        <v>1.008329704303334</v>
      </c>
      <c r="K435" t="n">
        <v>1.422071722336385</v>
      </c>
      <c r="L435" t="n">
        <v>-0.02466487736870526</v>
      </c>
      <c r="M435" t="n">
        <v>0.01279269561994223</v>
      </c>
    </row>
    <row r="436">
      <c r="C436" t="n">
        <v>2</v>
      </c>
      <c r="D436" t="n">
        <v>227</v>
      </c>
      <c r="E436" t="inlineStr">
        <is>
          <t>example</t>
        </is>
      </c>
      <c r="F436" t="inlineStr">
        <is>
          <t>---</t>
        </is>
      </c>
      <c r="G436" t="inlineStr">
        <is>
          <t>Bus 137</t>
        </is>
      </c>
      <c r="H436" t="n">
        <v>20</v>
      </c>
      <c r="I436" t="n">
        <v>1</v>
      </c>
      <c r="J436" t="n">
        <v>1.008384471720338</v>
      </c>
      <c r="K436" t="n">
        <v>1.424255836987701</v>
      </c>
      <c r="L436" t="n">
        <v>-0.02849225561302404</v>
      </c>
      <c r="M436" t="n">
        <v>0.00812234642536025</v>
      </c>
    </row>
    <row r="437">
      <c r="C437" t="n">
        <v>2</v>
      </c>
      <c r="D437" t="n">
        <v>229</v>
      </c>
      <c r="E437" t="inlineStr">
        <is>
          <t>example</t>
        </is>
      </c>
      <c r="F437" t="inlineStr">
        <is>
          <t>---</t>
        </is>
      </c>
      <c r="G437" t="inlineStr">
        <is>
          <t>Bus 138</t>
        </is>
      </c>
      <c r="H437" t="n">
        <v>20</v>
      </c>
      <c r="I437" t="n">
        <v>1</v>
      </c>
      <c r="J437" t="n">
        <v>1.008348633985777</v>
      </c>
      <c r="K437" t="n">
        <v>1.422751729394206</v>
      </c>
      <c r="L437" t="n">
        <v>-0.02392216233949895</v>
      </c>
      <c r="M437" t="n">
        <v>0.005076466515850031</v>
      </c>
    </row>
    <row r="438">
      <c r="C438" t="n">
        <v>2</v>
      </c>
      <c r="D438" t="n">
        <v>231</v>
      </c>
      <c r="E438" t="inlineStr">
        <is>
          <t>example</t>
        </is>
      </c>
      <c r="F438" t="inlineStr">
        <is>
          <t>---</t>
        </is>
      </c>
      <c r="G438" t="inlineStr">
        <is>
          <t>Bus 139</t>
        </is>
      </c>
      <c r="H438" t="n">
        <v>20</v>
      </c>
      <c r="I438" t="n">
        <v>1</v>
      </c>
      <c r="J438" t="n">
        <v>1.008364223221926</v>
      </c>
      <c r="K438" t="n">
        <v>1.423349071757898</v>
      </c>
      <c r="L438" t="n">
        <v>-0.02098420988088279</v>
      </c>
      <c r="M438" t="n">
        <v>0.005076466515850031</v>
      </c>
    </row>
    <row r="439">
      <c r="C439" t="n">
        <v>2</v>
      </c>
      <c r="D439" t="n">
        <v>235</v>
      </c>
      <c r="E439" t="inlineStr">
        <is>
          <t>example</t>
        </is>
      </c>
      <c r="F439" t="inlineStr">
        <is>
          <t>---</t>
        </is>
      </c>
      <c r="G439" t="inlineStr">
        <is>
          <t>Bus 140</t>
        </is>
      </c>
      <c r="H439" t="n">
        <v>20</v>
      </c>
      <c r="I439" t="n">
        <v>1</v>
      </c>
      <c r="J439" t="n">
        <v>1.007081482202981</v>
      </c>
      <c r="K439" t="n">
        <v>1.404683959098797</v>
      </c>
      <c r="L439" t="n">
        <v>0.04952927736036727</v>
      </c>
      <c r="M439" t="n">
        <v>0.01015293303170028</v>
      </c>
    </row>
    <row r="440">
      <c r="C440" t="n">
        <v>2</v>
      </c>
      <c r="D440" t="n">
        <v>236</v>
      </c>
      <c r="E440" t="inlineStr">
        <is>
          <t>example</t>
        </is>
      </c>
      <c r="F440" t="inlineStr">
        <is>
          <t>---</t>
        </is>
      </c>
      <c r="G440" t="inlineStr">
        <is>
          <t>Bus 141</t>
        </is>
      </c>
      <c r="H440" t="n">
        <v>20</v>
      </c>
      <c r="I440" t="n">
        <v>1</v>
      </c>
      <c r="J440" t="n">
        <v>1.021796733620923</v>
      </c>
      <c r="K440" t="n">
        <v>2.307156781093178</v>
      </c>
      <c r="L440" t="n">
        <v>-0.05078174780058831</v>
      </c>
      <c r="M440" t="n">
        <v>0.01279269561994223</v>
      </c>
    </row>
    <row r="441">
      <c r="C441" t="n">
        <v>2</v>
      </c>
      <c r="D441" t="n">
        <v>237</v>
      </c>
      <c r="E441" t="inlineStr">
        <is>
          <t>example</t>
        </is>
      </c>
      <c r="F441" t="inlineStr">
        <is>
          <t>---</t>
        </is>
      </c>
      <c r="G441" t="inlineStr">
        <is>
          <t>Bus 142</t>
        </is>
      </c>
      <c r="H441" t="n">
        <v>20</v>
      </c>
      <c r="I441" t="n">
        <v>1</v>
      </c>
      <c r="J441" t="n">
        <v>1.023133857894876</v>
      </c>
      <c r="K441" t="n">
        <v>2.330263010282452</v>
      </c>
      <c r="L441" t="n">
        <v>-0.1321675230443038</v>
      </c>
      <c r="M441" t="n">
        <v>0</v>
      </c>
    </row>
    <row r="442">
      <c r="C442" t="n">
        <v>2</v>
      </c>
      <c r="D442" t="n">
        <v>238</v>
      </c>
      <c r="E442" t="inlineStr">
        <is>
          <t>example</t>
        </is>
      </c>
      <c r="F442" t="inlineStr">
        <is>
          <t>---</t>
        </is>
      </c>
      <c r="G442" t="inlineStr">
        <is>
          <t>Bus 143</t>
        </is>
      </c>
      <c r="H442" t="n">
        <v>20</v>
      </c>
      <c r="I442" t="n">
        <v>1</v>
      </c>
      <c r="J442" t="n">
        <v>1.021733252923027</v>
      </c>
      <c r="K442" t="n">
        <v>2.305201662247294</v>
      </c>
      <c r="L442" t="n">
        <v>0</v>
      </c>
      <c r="M442" t="n">
        <v>0</v>
      </c>
    </row>
    <row r="443">
      <c r="C443" t="n">
        <v>2</v>
      </c>
      <c r="D443" t="n">
        <v>239</v>
      </c>
      <c r="E443" t="inlineStr">
        <is>
          <t>example</t>
        </is>
      </c>
      <c r="F443" t="inlineStr">
        <is>
          <t>---</t>
        </is>
      </c>
      <c r="G443" t="inlineStr">
        <is>
          <t>Bus 144</t>
        </is>
      </c>
      <c r="H443" t="n">
        <v>20</v>
      </c>
      <c r="I443" t="n">
        <v>1</v>
      </c>
      <c r="J443" t="n">
        <v>1.021781626984352</v>
      </c>
      <c r="K443" t="n">
        <v>2.30663398827977</v>
      </c>
      <c r="L443" t="n">
        <v>-0.03369509249771596</v>
      </c>
      <c r="M443" t="n">
        <v>0.008122346425360139</v>
      </c>
    </row>
    <row r="444">
      <c r="C444" t="n">
        <v>2</v>
      </c>
      <c r="D444" t="n">
        <v>240</v>
      </c>
      <c r="E444" t="inlineStr">
        <is>
          <t>example</t>
        </is>
      </c>
      <c r="F444" t="inlineStr">
        <is>
          <t>---</t>
        </is>
      </c>
      <c r="G444" t="inlineStr">
        <is>
          <t>Bus 145</t>
        </is>
      </c>
      <c r="H444" t="n">
        <v>20</v>
      </c>
      <c r="I444" t="n">
        <v>1</v>
      </c>
      <c r="J444" t="n">
        <v>1.01110099936551</v>
      </c>
      <c r="K444" t="n">
        <v>1.961487830456233</v>
      </c>
      <c r="L444" t="n">
        <v>-0.04182995977373061</v>
      </c>
      <c r="M444" t="n">
        <v>0.008122346425360139</v>
      </c>
    </row>
    <row r="445">
      <c r="C445" t="n">
        <v>2</v>
      </c>
      <c r="D445" t="n">
        <v>241</v>
      </c>
      <c r="E445" t="inlineStr">
        <is>
          <t>example</t>
        </is>
      </c>
      <c r="F445" t="inlineStr">
        <is>
          <t>---</t>
        </is>
      </c>
      <c r="G445" t="inlineStr">
        <is>
          <t>Bus 146</t>
        </is>
      </c>
      <c r="H445" t="n">
        <v>20</v>
      </c>
      <c r="I445" t="n">
        <v>1</v>
      </c>
      <c r="J445" t="n">
        <v>1.011290102796461</v>
      </c>
      <c r="K445" t="n">
        <v>1.96577499860265</v>
      </c>
      <c r="L445" t="n">
        <v>-0.04903455466210715</v>
      </c>
      <c r="M445" t="n">
        <v>0.005076466515850031</v>
      </c>
    </row>
    <row r="446">
      <c r="C446" t="n">
        <v>3</v>
      </c>
      <c r="D446" t="n">
        <v>0</v>
      </c>
      <c r="E446" t="inlineStr">
        <is>
          <t>example</t>
        </is>
      </c>
      <c r="F446" t="inlineStr">
        <is>
          <t>---</t>
        </is>
      </c>
      <c r="G446" t="inlineStr">
        <is>
          <t>Bus 0</t>
        </is>
      </c>
      <c r="H446" t="n">
        <v>20</v>
      </c>
      <c r="I446" t="n">
        <v>1</v>
      </c>
      <c r="J446" t="n">
        <v>1.011489147965859</v>
      </c>
      <c r="K446" t="n">
        <v>1.921263788239203</v>
      </c>
      <c r="L446" t="n">
        <v>-0.05477321631029104</v>
      </c>
      <c r="M446" t="n">
        <v>0.008122346425360166</v>
      </c>
    </row>
    <row r="447">
      <c r="C447" t="n">
        <v>3</v>
      </c>
      <c r="D447" t="n">
        <v>1</v>
      </c>
      <c r="E447" t="inlineStr">
        <is>
          <t>example</t>
        </is>
      </c>
      <c r="F447" t="inlineStr">
        <is>
          <t>---</t>
        </is>
      </c>
      <c r="G447" t="inlineStr">
        <is>
          <t>Bus 1</t>
        </is>
      </c>
      <c r="H447" t="n">
        <v>20</v>
      </c>
      <c r="I447" t="n">
        <v>1</v>
      </c>
      <c r="J447" t="n">
        <v>1.011536339832909</v>
      </c>
      <c r="K447" t="n">
        <v>1.919897300009352</v>
      </c>
      <c r="L447" t="n">
        <v>-0.05591257290910137</v>
      </c>
      <c r="M447" t="n">
        <v>0.005076466515850104</v>
      </c>
    </row>
    <row r="448">
      <c r="C448" t="n">
        <v>3</v>
      </c>
      <c r="D448" t="n">
        <v>2</v>
      </c>
      <c r="E448" t="inlineStr">
        <is>
          <t>example</t>
        </is>
      </c>
      <c r="F448" t="inlineStr">
        <is>
          <t>---</t>
        </is>
      </c>
      <c r="G448" t="inlineStr">
        <is>
          <t>Bus 2</t>
        </is>
      </c>
      <c r="H448" t="n">
        <v>20</v>
      </c>
      <c r="I448" t="n">
        <v>1</v>
      </c>
      <c r="J448" t="n">
        <v>1.011328494088509</v>
      </c>
      <c r="K448" t="n">
        <v>1.916484482101462</v>
      </c>
      <c r="L448" t="n">
        <v>-0.04244848130025851</v>
      </c>
      <c r="M448" t="n">
        <v>0.005076466515850104</v>
      </c>
    </row>
    <row r="449">
      <c r="C449" t="n">
        <v>3</v>
      </c>
      <c r="D449" t="n">
        <v>3</v>
      </c>
      <c r="E449" t="inlineStr">
        <is>
          <t>example</t>
        </is>
      </c>
      <c r="F449" t="inlineStr">
        <is>
          <t>---</t>
        </is>
      </c>
      <c r="G449" t="inlineStr">
        <is>
          <t>Bus 3</t>
        </is>
      </c>
      <c r="H449" t="n">
        <v>20</v>
      </c>
      <c r="I449" t="n">
        <v>1</v>
      </c>
      <c r="J449" t="n">
        <v>1.011690365174876</v>
      </c>
      <c r="K449" t="n">
        <v>1.922033826039455</v>
      </c>
      <c r="L449" t="n">
        <v>-0.03108329233482804</v>
      </c>
      <c r="M449" t="n">
        <v>0.005076466515850104</v>
      </c>
    </row>
    <row r="450">
      <c r="C450" t="n">
        <v>3</v>
      </c>
      <c r="D450" t="n">
        <v>4</v>
      </c>
      <c r="E450" t="inlineStr">
        <is>
          <t>example</t>
        </is>
      </c>
      <c r="F450" t="inlineStr">
        <is>
          <t>---</t>
        </is>
      </c>
      <c r="G450" t="inlineStr">
        <is>
          <t>Bus 4</t>
        </is>
      </c>
      <c r="H450" t="n">
        <v>20</v>
      </c>
      <c r="I450" t="n">
        <v>1</v>
      </c>
      <c r="J450" t="n">
        <v>1.011376065428655</v>
      </c>
      <c r="K450" t="n">
        <v>1.919041564534587</v>
      </c>
      <c r="L450" t="n">
        <v>-0.05384328783149958</v>
      </c>
      <c r="M450" t="n">
        <v>0.005076466515850104</v>
      </c>
    </row>
    <row r="451">
      <c r="C451" t="n">
        <v>3</v>
      </c>
      <c r="D451" t="n">
        <v>5</v>
      </c>
      <c r="E451" t="inlineStr">
        <is>
          <t>example</t>
        </is>
      </c>
      <c r="F451" t="inlineStr">
        <is>
          <t>---</t>
        </is>
      </c>
      <c r="G451" t="inlineStr">
        <is>
          <t>Bus 5</t>
        </is>
      </c>
      <c r="H451" t="n">
        <v>20</v>
      </c>
      <c r="I451" t="n">
        <v>1</v>
      </c>
      <c r="J451" t="n">
        <v>1.010013882508493</v>
      </c>
      <c r="K451" t="n">
        <v>1.841405849523754</v>
      </c>
      <c r="L451" t="n">
        <v>-0.03981491759759026</v>
      </c>
      <c r="M451" t="n">
        <v>0.0050764665158501</v>
      </c>
    </row>
    <row r="452">
      <c r="C452" t="n">
        <v>3</v>
      </c>
      <c r="D452" t="n">
        <v>6</v>
      </c>
      <c r="E452" t="inlineStr">
        <is>
          <t>example</t>
        </is>
      </c>
      <c r="F452" t="inlineStr">
        <is>
          <t>---</t>
        </is>
      </c>
      <c r="G452" t="inlineStr">
        <is>
          <t>Bus 6</t>
        </is>
      </c>
      <c r="H452" t="n">
        <v>20</v>
      </c>
      <c r="I452" t="n">
        <v>1</v>
      </c>
      <c r="J452" t="n">
        <v>1.007915897224321</v>
      </c>
      <c r="K452" t="n">
        <v>1.683827410234973</v>
      </c>
      <c r="L452" t="n">
        <v>0.04382412988077056</v>
      </c>
      <c r="M452" t="n">
        <v>0.01015293303170021</v>
      </c>
    </row>
    <row r="453">
      <c r="C453" t="n">
        <v>3</v>
      </c>
      <c r="D453" t="n">
        <v>7</v>
      </c>
      <c r="E453" t="inlineStr">
        <is>
          <t>example</t>
        </is>
      </c>
      <c r="F453" t="inlineStr">
        <is>
          <t>---</t>
        </is>
      </c>
      <c r="G453" t="inlineStr">
        <is>
          <t>Bus 7</t>
        </is>
      </c>
      <c r="H453" t="n">
        <v>20</v>
      </c>
      <c r="I453" t="n">
        <v>1</v>
      </c>
      <c r="J453" t="n">
        <v>1.01000593731734</v>
      </c>
      <c r="K453" t="n">
        <v>1.841130641777348</v>
      </c>
      <c r="L453" t="n">
        <v>0</v>
      </c>
      <c r="M453" t="n">
        <v>0</v>
      </c>
    </row>
    <row r="454">
      <c r="C454" t="n">
        <v>3</v>
      </c>
      <c r="D454" t="n">
        <v>8</v>
      </c>
      <c r="E454" t="inlineStr">
        <is>
          <t>example</t>
        </is>
      </c>
      <c r="F454" t="inlineStr">
        <is>
          <t>---</t>
        </is>
      </c>
      <c r="G454" t="inlineStr">
        <is>
          <t>Bus 8</t>
        </is>
      </c>
      <c r="H454" t="n">
        <v>20</v>
      </c>
      <c r="I454" t="n">
        <v>1</v>
      </c>
      <c r="J454" t="n">
        <v>1.011605966881013</v>
      </c>
      <c r="K454" t="n">
        <v>1.923432098626104</v>
      </c>
      <c r="L454" t="n">
        <v>-0.05572189720202508</v>
      </c>
      <c r="M454" t="n">
        <v>0.008122346425360166</v>
      </c>
    </row>
    <row r="455">
      <c r="C455" t="n">
        <v>3</v>
      </c>
      <c r="D455" t="n">
        <v>29</v>
      </c>
      <c r="E455" t="inlineStr">
        <is>
          <t>example</t>
        </is>
      </c>
      <c r="F455" t="inlineStr">
        <is>
          <t>---</t>
        </is>
      </c>
      <c r="G455" t="inlineStr">
        <is>
          <t>Bus 9</t>
        </is>
      </c>
      <c r="H455" t="n">
        <v>20</v>
      </c>
      <c r="I455" t="n">
        <v>1</v>
      </c>
      <c r="J455" t="n">
        <v>1.009662328699707</v>
      </c>
      <c r="K455" t="n">
        <v>1.876523582381332</v>
      </c>
      <c r="L455" t="n">
        <v>-0.2818109341452754</v>
      </c>
      <c r="M455" t="n">
        <v>0</v>
      </c>
    </row>
    <row r="456">
      <c r="C456" t="n">
        <v>3</v>
      </c>
      <c r="D456" t="n">
        <v>30</v>
      </c>
      <c r="E456" t="inlineStr">
        <is>
          <t>example</t>
        </is>
      </c>
      <c r="F456" t="inlineStr">
        <is>
          <t>---</t>
        </is>
      </c>
      <c r="G456" t="inlineStr">
        <is>
          <t>Bus 10</t>
        </is>
      </c>
      <c r="H456" t="n">
        <v>20</v>
      </c>
      <c r="I456" t="n">
        <v>1</v>
      </c>
      <c r="J456" t="n">
        <v>1.011174427977835</v>
      </c>
      <c r="K456" t="n">
        <v>2.015115118322673</v>
      </c>
      <c r="L456" t="n">
        <v>0</v>
      </c>
      <c r="M456" t="n">
        <v>0</v>
      </c>
    </row>
    <row r="457">
      <c r="C457" t="n">
        <v>3</v>
      </c>
      <c r="D457" t="n">
        <v>31</v>
      </c>
      <c r="E457" t="inlineStr">
        <is>
          <t>example</t>
        </is>
      </c>
      <c r="F457" t="inlineStr">
        <is>
          <t>---</t>
        </is>
      </c>
      <c r="G457" t="inlineStr">
        <is>
          <t>Bus 11</t>
        </is>
      </c>
      <c r="H457" t="n">
        <v>20</v>
      </c>
      <c r="I457" t="n">
        <v>1</v>
      </c>
      <c r="J457" t="n">
        <v>1.015979562439538</v>
      </c>
      <c r="K457" t="n">
        <v>2.162734879899849</v>
      </c>
      <c r="L457" t="n">
        <v>-0.7082837295533215</v>
      </c>
      <c r="M457" t="n">
        <v>0</v>
      </c>
    </row>
    <row r="458">
      <c r="C458" t="n">
        <v>3</v>
      </c>
      <c r="D458" t="n">
        <v>32</v>
      </c>
      <c r="E458" t="inlineStr">
        <is>
          <t>example</t>
        </is>
      </c>
      <c r="F458" t="inlineStr">
        <is>
          <t>---</t>
        </is>
      </c>
      <c r="G458" t="inlineStr">
        <is>
          <t>Bus 12</t>
        </is>
      </c>
      <c r="H458" t="n">
        <v>20</v>
      </c>
      <c r="I458" t="n">
        <v>1</v>
      </c>
      <c r="J458" t="n">
        <v>1.016204601283893</v>
      </c>
      <c r="K458" t="n">
        <v>2.004874238128719</v>
      </c>
      <c r="L458" t="n">
        <v>-0.1551387371381427</v>
      </c>
      <c r="M458" t="n">
        <v>0</v>
      </c>
    </row>
    <row r="459">
      <c r="C459" t="n">
        <v>3</v>
      </c>
      <c r="D459" t="n">
        <v>33</v>
      </c>
      <c r="E459" t="inlineStr">
        <is>
          <t>example</t>
        </is>
      </c>
      <c r="F459" t="inlineStr">
        <is>
          <t>---</t>
        </is>
      </c>
      <c r="G459" t="inlineStr">
        <is>
          <t>Bus 13</t>
        </is>
      </c>
      <c r="H459" t="n">
        <v>20</v>
      </c>
      <c r="I459" t="n">
        <v>1</v>
      </c>
      <c r="J459" t="n">
        <v>1.0183356058198</v>
      </c>
      <c r="K459" t="n">
        <v>2.201779668082877</v>
      </c>
      <c r="L459" t="n">
        <v>-0.6972256302728765</v>
      </c>
      <c r="M459" t="n">
        <v>0</v>
      </c>
    </row>
    <row r="460">
      <c r="C460" t="n">
        <v>3</v>
      </c>
      <c r="D460" t="n">
        <v>34</v>
      </c>
      <c r="E460" t="inlineStr">
        <is>
          <t>example</t>
        </is>
      </c>
      <c r="F460" t="inlineStr">
        <is>
          <t>---</t>
        </is>
      </c>
      <c r="G460" t="inlineStr">
        <is>
          <t>Bus 14</t>
        </is>
      </c>
      <c r="H460" t="n">
        <v>20</v>
      </c>
      <c r="I460" t="n">
        <v>1</v>
      </c>
      <c r="J460" t="n">
        <v>1.015591382344402</v>
      </c>
      <c r="K460" t="n">
        <v>1.984024855919693</v>
      </c>
      <c r="L460" t="n">
        <v>-0.05507411033822551</v>
      </c>
      <c r="M460" t="n">
        <v>0.005076466515850107</v>
      </c>
    </row>
    <row r="461">
      <c r="C461" t="n">
        <v>3</v>
      </c>
      <c r="D461" t="n">
        <v>35</v>
      </c>
      <c r="E461" t="inlineStr">
        <is>
          <t>example</t>
        </is>
      </c>
      <c r="F461" t="inlineStr">
        <is>
          <t>---</t>
        </is>
      </c>
      <c r="G461" t="inlineStr">
        <is>
          <t>Bus 15</t>
        </is>
      </c>
      <c r="H461" t="n">
        <v>20</v>
      </c>
      <c r="I461" t="n">
        <v>1</v>
      </c>
      <c r="J461" t="n">
        <v>1.005310628977325</v>
      </c>
      <c r="K461" t="n">
        <v>1.433165857451421</v>
      </c>
      <c r="L461" t="n">
        <v>-0.08492457233481554</v>
      </c>
      <c r="M461" t="n">
        <v>0.008122346425360166</v>
      </c>
    </row>
    <row r="462">
      <c r="C462" t="n">
        <v>3</v>
      </c>
      <c r="D462" t="n">
        <v>36</v>
      </c>
      <c r="E462" t="inlineStr">
        <is>
          <t>example</t>
        </is>
      </c>
      <c r="F462" t="inlineStr">
        <is>
          <t>---</t>
        </is>
      </c>
      <c r="G462" t="inlineStr">
        <is>
          <t>Bus 16</t>
        </is>
      </c>
      <c r="H462" t="n">
        <v>20</v>
      </c>
      <c r="I462" t="n">
        <v>1</v>
      </c>
      <c r="J462" t="n">
        <v>1.020817009274719</v>
      </c>
      <c r="K462" t="n">
        <v>2.158454922172048</v>
      </c>
      <c r="L462" t="n">
        <v>-0.07262034572440612</v>
      </c>
      <c r="M462" t="n">
        <v>0.0050764665158501</v>
      </c>
    </row>
    <row r="463">
      <c r="C463" t="n">
        <v>3</v>
      </c>
      <c r="D463" t="n">
        <v>37</v>
      </c>
      <c r="E463" t="inlineStr">
        <is>
          <t>example</t>
        </is>
      </c>
      <c r="F463" t="inlineStr">
        <is>
          <t>---</t>
        </is>
      </c>
      <c r="G463" t="inlineStr">
        <is>
          <t>Bus 17</t>
        </is>
      </c>
      <c r="H463" t="n">
        <v>20</v>
      </c>
      <c r="I463" t="n">
        <v>1</v>
      </c>
      <c r="J463" t="n">
        <v>1.006215149851875</v>
      </c>
      <c r="K463" t="n">
        <v>1.451656021171587</v>
      </c>
      <c r="L463" t="n">
        <v>-0.13997171135345</v>
      </c>
      <c r="M463" t="n">
        <v>0.01279269561994227</v>
      </c>
    </row>
    <row r="464">
      <c r="C464" t="n">
        <v>3</v>
      </c>
      <c r="D464" t="n">
        <v>38</v>
      </c>
      <c r="E464" t="inlineStr">
        <is>
          <t>example</t>
        </is>
      </c>
      <c r="F464" t="inlineStr">
        <is>
          <t>---</t>
        </is>
      </c>
      <c r="G464" t="inlineStr">
        <is>
          <t>Bus 18</t>
        </is>
      </c>
      <c r="H464" t="n">
        <v>20</v>
      </c>
      <c r="I464" t="n">
        <v>1</v>
      </c>
      <c r="J464" t="n">
        <v>1.008382067966089</v>
      </c>
      <c r="K464" t="n">
        <v>1.481809412647695</v>
      </c>
      <c r="L464" t="n">
        <v>-0.01527196119470231</v>
      </c>
      <c r="M464" t="n">
        <v>0.0050764665158501</v>
      </c>
    </row>
    <row r="465">
      <c r="C465" t="n">
        <v>3</v>
      </c>
      <c r="D465" t="n">
        <v>39</v>
      </c>
      <c r="E465" t="inlineStr">
        <is>
          <t>example</t>
        </is>
      </c>
      <c r="F465" t="inlineStr">
        <is>
          <t>---</t>
        </is>
      </c>
      <c r="G465" t="inlineStr">
        <is>
          <t>Bus 19</t>
        </is>
      </c>
      <c r="H465" t="n">
        <v>20</v>
      </c>
      <c r="I465" t="n">
        <v>1</v>
      </c>
      <c r="J465" t="n">
        <v>1.003416229206949</v>
      </c>
      <c r="K465" t="n">
        <v>1.292112016425081</v>
      </c>
      <c r="L465" t="n">
        <v>0</v>
      </c>
      <c r="M465" t="n">
        <v>0</v>
      </c>
    </row>
    <row r="466">
      <c r="C466" t="n">
        <v>3</v>
      </c>
      <c r="D466" t="n">
        <v>40</v>
      </c>
      <c r="E466" t="inlineStr">
        <is>
          <t>example</t>
        </is>
      </c>
      <c r="F466" t="inlineStr">
        <is>
          <t>---</t>
        </is>
      </c>
      <c r="G466" t="inlineStr">
        <is>
          <t>Bus 20</t>
        </is>
      </c>
      <c r="H466" t="n">
        <v>20</v>
      </c>
      <c r="I466" t="n">
        <v>1</v>
      </c>
      <c r="J466" t="n">
        <v>1.021772081989919</v>
      </c>
      <c r="K466" t="n">
        <v>2.246914774942899</v>
      </c>
      <c r="L466" t="n">
        <v>-0.1273174570942657</v>
      </c>
      <c r="M466" t="n">
        <v>0</v>
      </c>
    </row>
    <row r="467">
      <c r="C467" t="n">
        <v>3</v>
      </c>
      <c r="D467" t="n">
        <v>41</v>
      </c>
      <c r="E467" t="inlineStr">
        <is>
          <t>example</t>
        </is>
      </c>
      <c r="F467" t="inlineStr">
        <is>
          <t>---</t>
        </is>
      </c>
      <c r="G467" t="inlineStr">
        <is>
          <t>Bus 21</t>
        </is>
      </c>
      <c r="H467" t="n">
        <v>20</v>
      </c>
      <c r="I467" t="n">
        <v>1</v>
      </c>
      <c r="J467" t="n">
        <v>1.006364201646601</v>
      </c>
      <c r="K467" t="n">
        <v>1.453796205726569</v>
      </c>
      <c r="L467" t="n">
        <v>-0.05787132683601648</v>
      </c>
      <c r="M467" t="n">
        <v>0.008122346425360166</v>
      </c>
    </row>
    <row r="468">
      <c r="C468" t="n">
        <v>3</v>
      </c>
      <c r="D468" t="n">
        <v>42</v>
      </c>
      <c r="E468" t="inlineStr">
        <is>
          <t>example</t>
        </is>
      </c>
      <c r="F468" t="inlineStr">
        <is>
          <t>---</t>
        </is>
      </c>
      <c r="G468" t="inlineStr">
        <is>
          <t>Bus 22</t>
        </is>
      </c>
      <c r="H468" t="n">
        <v>20</v>
      </c>
      <c r="I468" t="n">
        <v>1</v>
      </c>
      <c r="J468" t="n">
        <v>1.019682073704703</v>
      </c>
      <c r="K468" t="n">
        <v>2.118509071358691</v>
      </c>
      <c r="L468" t="n">
        <v>-0.09938413083399134</v>
      </c>
      <c r="M468" t="n">
        <v>0.008122346425360166</v>
      </c>
    </row>
    <row r="469">
      <c r="C469" t="n">
        <v>3</v>
      </c>
      <c r="D469" t="n">
        <v>43</v>
      </c>
      <c r="E469" t="inlineStr">
        <is>
          <t>example</t>
        </is>
      </c>
      <c r="F469" t="inlineStr">
        <is>
          <t>---</t>
        </is>
      </c>
      <c r="G469" t="inlineStr">
        <is>
          <t>Bus 23</t>
        </is>
      </c>
      <c r="H469" t="n">
        <v>20</v>
      </c>
      <c r="I469" t="n">
        <v>1</v>
      </c>
      <c r="J469" t="n">
        <v>1.005766703324532</v>
      </c>
      <c r="K469" t="n">
        <v>1.444446392301288</v>
      </c>
      <c r="L469" t="n">
        <v>-0.1157907569310321</v>
      </c>
      <c r="M469" t="n">
        <v>0.01279269561994227</v>
      </c>
    </row>
    <row r="470">
      <c r="C470" t="n">
        <v>3</v>
      </c>
      <c r="D470" t="n">
        <v>44</v>
      </c>
      <c r="E470" t="inlineStr">
        <is>
          <t>example</t>
        </is>
      </c>
      <c r="F470" t="inlineStr">
        <is>
          <t>---</t>
        </is>
      </c>
      <c r="G470" t="inlineStr">
        <is>
          <t>Bus 24</t>
        </is>
      </c>
      <c r="H470" t="n">
        <v>20</v>
      </c>
      <c r="I470" t="n">
        <v>1</v>
      </c>
      <c r="J470" t="n">
        <v>1.018270421815577</v>
      </c>
      <c r="K470" t="n">
        <v>2.074835104118403</v>
      </c>
      <c r="L470" t="n">
        <v>-0.1860334196227873</v>
      </c>
      <c r="M470" t="n">
        <v>0.01279269561994226</v>
      </c>
    </row>
    <row r="471">
      <c r="C471" t="n">
        <v>3</v>
      </c>
      <c r="D471" t="n">
        <v>45</v>
      </c>
      <c r="E471" t="inlineStr">
        <is>
          <t>example</t>
        </is>
      </c>
      <c r="F471" t="inlineStr">
        <is>
          <t>---</t>
        </is>
      </c>
      <c r="G471" t="inlineStr">
        <is>
          <t>Bus 25</t>
        </is>
      </c>
      <c r="H471" t="n">
        <v>20</v>
      </c>
      <c r="I471" t="n">
        <v>1</v>
      </c>
      <c r="J471" t="n">
        <v>1.012046551176552</v>
      </c>
      <c r="K471" t="n">
        <v>1.869289310269316</v>
      </c>
      <c r="L471" t="n">
        <v>-0.05494772800848047</v>
      </c>
      <c r="M471" t="n">
        <v>0.005076466515850114</v>
      </c>
    </row>
    <row r="472">
      <c r="C472" t="n">
        <v>3</v>
      </c>
      <c r="D472" t="n">
        <v>46</v>
      </c>
      <c r="E472" t="inlineStr">
        <is>
          <t>example</t>
        </is>
      </c>
      <c r="F472" t="inlineStr">
        <is>
          <t>---</t>
        </is>
      </c>
      <c r="G472" t="inlineStr">
        <is>
          <t>Bus 26</t>
        </is>
      </c>
      <c r="H472" t="n">
        <v>20</v>
      </c>
      <c r="I472" t="n">
        <v>1</v>
      </c>
      <c r="J472" t="n">
        <v>1.016816290196378</v>
      </c>
      <c r="K472" t="n">
        <v>2.025797410142723</v>
      </c>
      <c r="L472" t="n">
        <v>-0.2097234275571851</v>
      </c>
      <c r="M472" t="n">
        <v>0.01279269561994226</v>
      </c>
    </row>
    <row r="473">
      <c r="C473" t="n">
        <v>3</v>
      </c>
      <c r="D473" t="n">
        <v>47</v>
      </c>
      <c r="E473" t="inlineStr">
        <is>
          <t>example</t>
        </is>
      </c>
      <c r="F473" t="inlineStr">
        <is>
          <t>---</t>
        </is>
      </c>
      <c r="G473" t="inlineStr">
        <is>
          <t>Bus 27</t>
        </is>
      </c>
      <c r="H473" t="n">
        <v>20</v>
      </c>
      <c r="I473" t="n">
        <v>1</v>
      </c>
      <c r="J473" t="n">
        <v>1.011528235972425</v>
      </c>
      <c r="K473" t="n">
        <v>1.853179564728359</v>
      </c>
      <c r="L473" t="n">
        <v>-0.0686753681912835</v>
      </c>
      <c r="M473" t="n">
        <v>0.008122346425360166</v>
      </c>
    </row>
    <row r="474">
      <c r="C474" t="n">
        <v>3</v>
      </c>
      <c r="D474" t="n">
        <v>48</v>
      </c>
      <c r="E474" t="inlineStr">
        <is>
          <t>example</t>
        </is>
      </c>
      <c r="F474" t="inlineStr">
        <is>
          <t>---</t>
        </is>
      </c>
      <c r="G474" t="inlineStr">
        <is>
          <t>Bus 28</t>
        </is>
      </c>
      <c r="H474" t="n">
        <v>20</v>
      </c>
      <c r="I474" t="n">
        <v>1</v>
      </c>
      <c r="J474" t="n">
        <v>1.019289835886869</v>
      </c>
      <c r="K474" t="n">
        <v>2.106023737479053</v>
      </c>
      <c r="L474" t="n">
        <v>0.04872069316824268</v>
      </c>
      <c r="M474" t="n">
        <v>0.0101529330317002</v>
      </c>
    </row>
    <row r="475">
      <c r="C475" t="n">
        <v>3</v>
      </c>
      <c r="D475" t="n">
        <v>49</v>
      </c>
      <c r="E475" t="inlineStr">
        <is>
          <t>example</t>
        </is>
      </c>
      <c r="F475" t="inlineStr">
        <is>
          <t>---</t>
        </is>
      </c>
      <c r="G475" t="inlineStr">
        <is>
          <t>Bus 29</t>
        </is>
      </c>
      <c r="H475" t="n">
        <v>20</v>
      </c>
      <c r="I475" t="n">
        <v>1</v>
      </c>
      <c r="J475" t="n">
        <v>1.011154086496688</v>
      </c>
      <c r="K475" t="n">
        <v>1.841504176838642</v>
      </c>
      <c r="L475" t="n">
        <v>-0.04651373991526553</v>
      </c>
      <c r="M475" t="n">
        <v>0.005076466515850114</v>
      </c>
    </row>
    <row r="476">
      <c r="C476" t="n">
        <v>3</v>
      </c>
      <c r="D476" t="n">
        <v>50</v>
      </c>
      <c r="E476" t="inlineStr">
        <is>
          <t>example</t>
        </is>
      </c>
      <c r="F476" t="inlineStr">
        <is>
          <t>---</t>
        </is>
      </c>
      <c r="G476" t="inlineStr">
        <is>
          <t>Bus 30</t>
        </is>
      </c>
      <c r="H476" t="n">
        <v>20</v>
      </c>
      <c r="I476" t="n">
        <v>1</v>
      </c>
      <c r="J476" t="n">
        <v>1.019294499688566</v>
      </c>
      <c r="K476" t="n">
        <v>2.106167596574755</v>
      </c>
      <c r="L476" t="n">
        <v>-0.06008853969061345</v>
      </c>
      <c r="M476" t="n">
        <v>0.005076466515850114</v>
      </c>
    </row>
    <row r="477">
      <c r="C477" t="n">
        <v>3</v>
      </c>
      <c r="D477" t="n">
        <v>51</v>
      </c>
      <c r="E477" t="inlineStr">
        <is>
          <t>example</t>
        </is>
      </c>
      <c r="F477" t="inlineStr">
        <is>
          <t>---</t>
        </is>
      </c>
      <c r="G477" t="inlineStr">
        <is>
          <t>Bus 31</t>
        </is>
      </c>
      <c r="H477" t="n">
        <v>20</v>
      </c>
      <c r="I477" t="n">
        <v>1</v>
      </c>
      <c r="J477" t="n">
        <v>1.019853771620919</v>
      </c>
      <c r="K477" t="n">
        <v>2.12405377056882</v>
      </c>
      <c r="L477" t="n">
        <v>-0.09663626793897873</v>
      </c>
      <c r="M477" t="n">
        <v>0.008122346425360166</v>
      </c>
    </row>
    <row r="478">
      <c r="C478" t="n">
        <v>3</v>
      </c>
      <c r="D478" t="n">
        <v>52</v>
      </c>
      <c r="E478" t="inlineStr">
        <is>
          <t>example</t>
        </is>
      </c>
      <c r="F478" t="inlineStr">
        <is>
          <t>---</t>
        </is>
      </c>
      <c r="G478" t="inlineStr">
        <is>
          <t>Bus 32</t>
        </is>
      </c>
      <c r="H478" t="n">
        <v>20</v>
      </c>
      <c r="I478" t="n">
        <v>1</v>
      </c>
      <c r="J478" t="n">
        <v>1.01097074850179</v>
      </c>
      <c r="K478" t="n">
        <v>1.835766322091426</v>
      </c>
      <c r="L478" t="n">
        <v>0.05060866818592435</v>
      </c>
      <c r="M478" t="n">
        <v>0.0101529330317002</v>
      </c>
    </row>
    <row r="479">
      <c r="C479" t="n">
        <v>3</v>
      </c>
      <c r="D479" t="n">
        <v>53</v>
      </c>
      <c r="E479" t="inlineStr">
        <is>
          <t>example</t>
        </is>
      </c>
      <c r="F479" t="inlineStr">
        <is>
          <t>---</t>
        </is>
      </c>
      <c r="G479" t="inlineStr">
        <is>
          <t>Bus 33</t>
        </is>
      </c>
      <c r="H479" t="n">
        <v>20</v>
      </c>
      <c r="I479" t="n">
        <v>1</v>
      </c>
      <c r="J479" t="n">
        <v>1.017328626181616</v>
      </c>
      <c r="K479" t="n">
        <v>2.043130670136573</v>
      </c>
      <c r="L479" t="n">
        <v>-0.07199036828888028</v>
      </c>
      <c r="M479" t="n">
        <v>0.005076466515850114</v>
      </c>
    </row>
    <row r="480">
      <c r="C480" t="n">
        <v>3</v>
      </c>
      <c r="D480" t="n">
        <v>54</v>
      </c>
      <c r="E480" t="inlineStr">
        <is>
          <t>example</t>
        </is>
      </c>
      <c r="F480" t="inlineStr">
        <is>
          <t>---</t>
        </is>
      </c>
      <c r="G480" t="inlineStr">
        <is>
          <t>Bus 34</t>
        </is>
      </c>
      <c r="H480" t="n">
        <v>20</v>
      </c>
      <c r="I480" t="n">
        <v>1</v>
      </c>
      <c r="J480" t="n">
        <v>1.013556765630212</v>
      </c>
      <c r="K480" t="n">
        <v>1.936333813865878</v>
      </c>
      <c r="L480" t="n">
        <v>-0.06208339710617228</v>
      </c>
      <c r="M480" t="n">
        <v>0.008122346425360166</v>
      </c>
    </row>
    <row r="481">
      <c r="C481" t="n">
        <v>3</v>
      </c>
      <c r="D481" t="n">
        <v>55</v>
      </c>
      <c r="E481" t="inlineStr">
        <is>
          <t>example</t>
        </is>
      </c>
      <c r="F481" t="inlineStr">
        <is>
          <t>---</t>
        </is>
      </c>
      <c r="G481" t="inlineStr">
        <is>
          <t>Bus 35</t>
        </is>
      </c>
      <c r="H481" t="n">
        <v>20</v>
      </c>
      <c r="I481" t="n">
        <v>1</v>
      </c>
      <c r="J481" t="n">
        <v>1.008388530235455</v>
      </c>
      <c r="K481" t="n">
        <v>1.754826223283985</v>
      </c>
      <c r="L481" t="n">
        <v>0.05589657849053253</v>
      </c>
      <c r="M481" t="n">
        <v>0.0101529330317002</v>
      </c>
    </row>
    <row r="482">
      <c r="C482" t="n">
        <v>3</v>
      </c>
      <c r="D482" t="n">
        <v>56</v>
      </c>
      <c r="E482" t="inlineStr">
        <is>
          <t>example</t>
        </is>
      </c>
      <c r="F482" t="inlineStr">
        <is>
          <t>---</t>
        </is>
      </c>
      <c r="G482" t="inlineStr">
        <is>
          <t>Bus 36</t>
        </is>
      </c>
      <c r="H482" t="n">
        <v>20</v>
      </c>
      <c r="I482" t="n">
        <v>1</v>
      </c>
      <c r="J482" t="n">
        <v>1.018554263458831</v>
      </c>
      <c r="K482" t="n">
        <v>2.084004104348852</v>
      </c>
      <c r="L482" t="n">
        <v>-0.1650497533338187</v>
      </c>
      <c r="M482" t="n">
        <v>0.01279269561994226</v>
      </c>
    </row>
    <row r="483">
      <c r="C483" t="n">
        <v>3</v>
      </c>
      <c r="D483" t="n">
        <v>57</v>
      </c>
      <c r="E483" t="inlineStr">
        <is>
          <t>example</t>
        </is>
      </c>
      <c r="F483" t="inlineStr">
        <is>
          <t>---</t>
        </is>
      </c>
      <c r="G483" t="inlineStr">
        <is>
          <t>Bus 37</t>
        </is>
      </c>
      <c r="H483" t="n">
        <v>20</v>
      </c>
      <c r="I483" t="n">
        <v>1</v>
      </c>
      <c r="J483" t="n">
        <v>1.01759533934799</v>
      </c>
      <c r="K483" t="n">
        <v>2.052185694651964</v>
      </c>
      <c r="L483" t="n">
        <v>-0.1298824983291293</v>
      </c>
      <c r="M483" t="n">
        <v>0.008122346425360166</v>
      </c>
    </row>
    <row r="484">
      <c r="C484" t="n">
        <v>3</v>
      </c>
      <c r="D484" t="n">
        <v>58</v>
      </c>
      <c r="E484" t="inlineStr">
        <is>
          <t>example</t>
        </is>
      </c>
      <c r="F484" t="inlineStr">
        <is>
          <t>---</t>
        </is>
      </c>
      <c r="G484" t="inlineStr">
        <is>
          <t>Bus 38</t>
        </is>
      </c>
      <c r="H484" t="n">
        <v>110</v>
      </c>
      <c r="I484" t="n">
        <v>1</v>
      </c>
      <c r="J484" t="n">
        <v>1</v>
      </c>
      <c r="K484" t="n">
        <v>0</v>
      </c>
      <c r="L484" t="n">
        <v>5.052251788239107</v>
      </c>
      <c r="M484" t="n">
        <v>0.5783717915644786</v>
      </c>
    </row>
    <row r="485">
      <c r="C485" t="n">
        <v>3</v>
      </c>
      <c r="D485" t="n">
        <v>64</v>
      </c>
      <c r="E485" t="inlineStr">
        <is>
          <t>example</t>
        </is>
      </c>
      <c r="F485" t="inlineStr">
        <is>
          <t>---</t>
        </is>
      </c>
      <c r="G485" t="inlineStr">
        <is>
          <t>Bus 39</t>
        </is>
      </c>
      <c r="H485" t="n">
        <v>20</v>
      </c>
      <c r="I485" t="n">
        <v>1</v>
      </c>
      <c r="J485" t="n">
        <v>1.020774566715051</v>
      </c>
      <c r="K485" t="n">
        <v>2.156669019896355</v>
      </c>
      <c r="L485" t="n">
        <v>0</v>
      </c>
      <c r="M485" t="n">
        <v>0</v>
      </c>
    </row>
    <row r="486">
      <c r="C486" t="n">
        <v>3</v>
      </c>
      <c r="D486" t="n">
        <v>65</v>
      </c>
      <c r="E486" t="inlineStr">
        <is>
          <t>example</t>
        </is>
      </c>
      <c r="F486" t="inlineStr">
        <is>
          <t>---</t>
        </is>
      </c>
      <c r="G486" t="inlineStr">
        <is>
          <t>Bus 40</t>
        </is>
      </c>
      <c r="H486" t="n">
        <v>20</v>
      </c>
      <c r="I486" t="n">
        <v>1</v>
      </c>
      <c r="J486" t="n">
        <v>1.020810212050825</v>
      </c>
      <c r="K486" t="n">
        <v>2.158171206688851</v>
      </c>
      <c r="L486" t="n">
        <v>-0.1507281460601049</v>
      </c>
      <c r="M486" t="n">
        <v>0.01279269561994228</v>
      </c>
    </row>
    <row r="487">
      <c r="C487" t="n">
        <v>3</v>
      </c>
      <c r="D487" t="n">
        <v>71</v>
      </c>
      <c r="E487" t="inlineStr">
        <is>
          <t>example</t>
        </is>
      </c>
      <c r="F487" t="inlineStr">
        <is>
          <t>---</t>
        </is>
      </c>
      <c r="G487" t="inlineStr">
        <is>
          <t>Bus 41</t>
        </is>
      </c>
      <c r="H487" t="n">
        <v>20</v>
      </c>
      <c r="I487" t="n">
        <v>1</v>
      </c>
      <c r="J487" t="n">
        <v>1.004443298188379</v>
      </c>
      <c r="K487" t="n">
        <v>1.381595605491474</v>
      </c>
      <c r="L487" t="n">
        <v>-0.07754698672866489</v>
      </c>
      <c r="M487" t="n">
        <v>0.008122346425360194</v>
      </c>
    </row>
    <row r="488">
      <c r="C488" t="n">
        <v>3</v>
      </c>
      <c r="D488" t="n">
        <v>72</v>
      </c>
      <c r="E488" t="inlineStr">
        <is>
          <t>example</t>
        </is>
      </c>
      <c r="F488" t="inlineStr">
        <is>
          <t>---</t>
        </is>
      </c>
      <c r="G488" t="inlineStr">
        <is>
          <t>Bus 42</t>
        </is>
      </c>
      <c r="H488" t="n">
        <v>20</v>
      </c>
      <c r="I488" t="n">
        <v>1</v>
      </c>
      <c r="J488" t="n">
        <v>1.012087925761279</v>
      </c>
      <c r="K488" t="n">
        <v>2.04659014127936</v>
      </c>
      <c r="L488" t="n">
        <v>-0.07843414242828395</v>
      </c>
      <c r="M488" t="n">
        <v>0.005076466515850087</v>
      </c>
    </row>
    <row r="489">
      <c r="C489" t="n">
        <v>3</v>
      </c>
      <c r="D489" t="n">
        <v>73</v>
      </c>
      <c r="E489" t="inlineStr">
        <is>
          <t>example</t>
        </is>
      </c>
      <c r="F489" t="inlineStr">
        <is>
          <t>---</t>
        </is>
      </c>
      <c r="G489" t="inlineStr">
        <is>
          <t>Bus 43</t>
        </is>
      </c>
      <c r="H489" t="n">
        <v>20</v>
      </c>
      <c r="I489" t="n">
        <v>1</v>
      </c>
      <c r="J489" t="n">
        <v>1.004921356803788</v>
      </c>
      <c r="K489" t="n">
        <v>1.421666027261219</v>
      </c>
      <c r="L489" t="n">
        <v>-0.1349738411115107</v>
      </c>
      <c r="M489" t="n">
        <v>0.01279269561994228</v>
      </c>
    </row>
    <row r="490">
      <c r="C490" t="n">
        <v>3</v>
      </c>
      <c r="D490" t="n">
        <v>74</v>
      </c>
      <c r="E490" t="inlineStr">
        <is>
          <t>example</t>
        </is>
      </c>
      <c r="F490" t="inlineStr">
        <is>
          <t>---</t>
        </is>
      </c>
      <c r="G490" t="inlineStr">
        <is>
          <t>Bus 44</t>
        </is>
      </c>
      <c r="H490" t="n">
        <v>20</v>
      </c>
      <c r="I490" t="n">
        <v>1</v>
      </c>
      <c r="J490" t="n">
        <v>1.013711591539986</v>
      </c>
      <c r="K490" t="n">
        <v>2.102045241032628</v>
      </c>
      <c r="L490" t="n">
        <v>0</v>
      </c>
      <c r="M490" t="n">
        <v>0</v>
      </c>
    </row>
    <row r="491">
      <c r="C491" t="n">
        <v>3</v>
      </c>
      <c r="D491" t="n">
        <v>75</v>
      </c>
      <c r="E491" t="inlineStr">
        <is>
          <t>example</t>
        </is>
      </c>
      <c r="F491" t="inlineStr">
        <is>
          <t>---</t>
        </is>
      </c>
      <c r="G491" t="inlineStr">
        <is>
          <t>Bus 45</t>
        </is>
      </c>
      <c r="H491" t="n">
        <v>20</v>
      </c>
      <c r="I491" t="n">
        <v>1</v>
      </c>
      <c r="J491" t="n">
        <v>1.013047341834101</v>
      </c>
      <c r="K491" t="n">
        <v>2.079410520287848</v>
      </c>
      <c r="L491" t="n">
        <v>-0.06863941095025439</v>
      </c>
      <c r="M491" t="n">
        <v>0.005076466515850087</v>
      </c>
    </row>
    <row r="492">
      <c r="C492" t="n">
        <v>3</v>
      </c>
      <c r="D492" t="n">
        <v>76</v>
      </c>
      <c r="E492" t="inlineStr">
        <is>
          <t>example</t>
        </is>
      </c>
      <c r="F492" t="inlineStr">
        <is>
          <t>---</t>
        </is>
      </c>
      <c r="G492" t="inlineStr">
        <is>
          <t>Bus 46</t>
        </is>
      </c>
      <c r="H492" t="n">
        <v>20</v>
      </c>
      <c r="I492" t="n">
        <v>1</v>
      </c>
      <c r="J492" t="n">
        <v>1.015603360697614</v>
      </c>
      <c r="K492" t="n">
        <v>1.984463854685405</v>
      </c>
      <c r="L492" t="n">
        <v>-0.06192328932491531</v>
      </c>
      <c r="M492" t="n">
        <v>0.005076466515850087</v>
      </c>
    </row>
    <row r="493">
      <c r="C493" t="n">
        <v>3</v>
      </c>
      <c r="D493" t="n">
        <v>77</v>
      </c>
      <c r="E493" t="inlineStr">
        <is>
          <t>example</t>
        </is>
      </c>
      <c r="F493" t="inlineStr">
        <is>
          <t>---</t>
        </is>
      </c>
      <c r="G493" t="inlineStr">
        <is>
          <t>Bus 47</t>
        </is>
      </c>
      <c r="H493" t="n">
        <v>20</v>
      </c>
      <c r="I493" t="n">
        <v>1</v>
      </c>
      <c r="J493" t="n">
        <v>1.00547007482416</v>
      </c>
      <c r="K493" t="n">
        <v>1.437915415366583</v>
      </c>
      <c r="L493" t="n">
        <v>-0.1140088957428791</v>
      </c>
      <c r="M493" t="n">
        <v>0.008122346425360139</v>
      </c>
    </row>
    <row r="494">
      <c r="C494" t="n">
        <v>3</v>
      </c>
      <c r="D494" t="n">
        <v>78</v>
      </c>
      <c r="E494" t="inlineStr">
        <is>
          <t>example</t>
        </is>
      </c>
      <c r="F494" t="inlineStr">
        <is>
          <t>---</t>
        </is>
      </c>
      <c r="G494" t="inlineStr">
        <is>
          <t>Bus 48</t>
        </is>
      </c>
      <c r="H494" t="n">
        <v>20</v>
      </c>
      <c r="I494" t="n">
        <v>1</v>
      </c>
      <c r="J494" t="n">
        <v>1.005148383316579</v>
      </c>
      <c r="K494" t="n">
        <v>1.428296183110842</v>
      </c>
      <c r="L494" t="n">
        <v>0</v>
      </c>
      <c r="M494" t="n">
        <v>0</v>
      </c>
    </row>
    <row r="495">
      <c r="C495" t="n">
        <v>3</v>
      </c>
      <c r="D495" t="n">
        <v>79</v>
      </c>
      <c r="E495" t="inlineStr">
        <is>
          <t>example</t>
        </is>
      </c>
      <c r="F495" t="inlineStr">
        <is>
          <t>---</t>
        </is>
      </c>
      <c r="G495" t="inlineStr">
        <is>
          <t>Bus 49</t>
        </is>
      </c>
      <c r="H495" t="n">
        <v>20</v>
      </c>
      <c r="I495" t="n">
        <v>1</v>
      </c>
      <c r="J495" t="n">
        <v>1.02071496869927</v>
      </c>
      <c r="K495" t="n">
        <v>2.154273937668325</v>
      </c>
      <c r="L495" t="n">
        <v>-0.120138794316528</v>
      </c>
      <c r="M495" t="n">
        <v>0.008122346425360139</v>
      </c>
    </row>
    <row r="496">
      <c r="C496" t="n">
        <v>3</v>
      </c>
      <c r="D496" t="n">
        <v>80</v>
      </c>
      <c r="E496" t="inlineStr">
        <is>
          <t>example</t>
        </is>
      </c>
      <c r="F496" t="inlineStr">
        <is>
          <t>---</t>
        </is>
      </c>
      <c r="G496" t="inlineStr">
        <is>
          <t>Bus 50</t>
        </is>
      </c>
      <c r="H496" t="n">
        <v>20</v>
      </c>
      <c r="I496" t="n">
        <v>1</v>
      </c>
      <c r="J496" t="n">
        <v>1.006938670143725</v>
      </c>
      <c r="K496" t="n">
        <v>1.700314839695686</v>
      </c>
      <c r="L496" t="n">
        <v>-0.1665922385813063</v>
      </c>
      <c r="M496" t="n">
        <v>0.01279269561994228</v>
      </c>
    </row>
    <row r="497">
      <c r="C497" t="n">
        <v>3</v>
      </c>
      <c r="D497" t="n">
        <v>81</v>
      </c>
      <c r="E497" t="inlineStr">
        <is>
          <t>example</t>
        </is>
      </c>
      <c r="F497" t="inlineStr">
        <is>
          <t>---</t>
        </is>
      </c>
      <c r="G497" t="inlineStr">
        <is>
          <t>Bus 51</t>
        </is>
      </c>
      <c r="H497" t="n">
        <v>20</v>
      </c>
      <c r="I497" t="n">
        <v>1</v>
      </c>
      <c r="J497" t="n">
        <v>1.005751344188798</v>
      </c>
      <c r="K497" t="n">
        <v>1.443728692310173</v>
      </c>
      <c r="L497" t="n">
        <v>-0.1173154884996208</v>
      </c>
      <c r="M497" t="n">
        <v>0.01279269561994228</v>
      </c>
    </row>
    <row r="498">
      <c r="C498" t="n">
        <v>3</v>
      </c>
      <c r="D498" t="n">
        <v>82</v>
      </c>
      <c r="E498" t="inlineStr">
        <is>
          <t>example</t>
        </is>
      </c>
      <c r="F498" t="inlineStr">
        <is>
          <t>---</t>
        </is>
      </c>
      <c r="G498" t="inlineStr">
        <is>
          <t>Bus 52</t>
        </is>
      </c>
      <c r="H498" t="n">
        <v>20</v>
      </c>
      <c r="I498" t="n">
        <v>1</v>
      </c>
      <c r="J498" t="n">
        <v>1.0206425556086</v>
      </c>
      <c r="K498" t="n">
        <v>2.151396800982019</v>
      </c>
      <c r="L498" t="n">
        <v>-0.07532080221473425</v>
      </c>
      <c r="M498" t="n">
        <v>0.005076466515850087</v>
      </c>
    </row>
    <row r="499">
      <c r="C499" t="n">
        <v>3</v>
      </c>
      <c r="D499" t="n">
        <v>83</v>
      </c>
      <c r="E499" t="inlineStr">
        <is>
          <t>example</t>
        </is>
      </c>
      <c r="F499" t="inlineStr">
        <is>
          <t>---</t>
        </is>
      </c>
      <c r="G499" t="inlineStr">
        <is>
          <t>Bus 53</t>
        </is>
      </c>
      <c r="H499" t="n">
        <v>20</v>
      </c>
      <c r="I499" t="n">
        <v>1</v>
      </c>
      <c r="J499" t="n">
        <v>1.006838092486131</v>
      </c>
      <c r="K499" t="n">
        <v>1.460614129063562</v>
      </c>
      <c r="L499" t="n">
        <v>-0.2623781795076612</v>
      </c>
      <c r="M499" t="n">
        <v>0</v>
      </c>
    </row>
    <row r="500">
      <c r="C500" t="n">
        <v>3</v>
      </c>
      <c r="D500" t="n">
        <v>84</v>
      </c>
      <c r="E500" t="inlineStr">
        <is>
          <t>example</t>
        </is>
      </c>
      <c r="F500" t="inlineStr">
        <is>
          <t>---</t>
        </is>
      </c>
      <c r="G500" t="inlineStr">
        <is>
          <t>Bus 54</t>
        </is>
      </c>
      <c r="H500" t="n">
        <v>20</v>
      </c>
      <c r="I500" t="n">
        <v>1</v>
      </c>
      <c r="J500" t="n">
        <v>1.018720367360449</v>
      </c>
      <c r="K500" t="n">
        <v>2.089210638712079</v>
      </c>
      <c r="L500" t="n">
        <v>-0.4409282384505255</v>
      </c>
      <c r="M500" t="n">
        <v>0</v>
      </c>
    </row>
    <row r="501">
      <c r="C501" t="n">
        <v>3</v>
      </c>
      <c r="D501" t="n">
        <v>85</v>
      </c>
      <c r="E501" t="inlineStr">
        <is>
          <t>example</t>
        </is>
      </c>
      <c r="F501" t="inlineStr">
        <is>
          <t>---</t>
        </is>
      </c>
      <c r="G501" t="inlineStr">
        <is>
          <t>Bus 55</t>
        </is>
      </c>
      <c r="H501" t="n">
        <v>20</v>
      </c>
      <c r="I501" t="n">
        <v>1</v>
      </c>
      <c r="J501" t="n">
        <v>1.0130584176856</v>
      </c>
      <c r="K501" t="n">
        <v>1.946818460962961</v>
      </c>
      <c r="L501" t="n">
        <v>-0.2010640470099379</v>
      </c>
      <c r="M501" t="n">
        <v>0</v>
      </c>
    </row>
    <row r="502">
      <c r="C502" t="n">
        <v>3</v>
      </c>
      <c r="D502" t="n">
        <v>86</v>
      </c>
      <c r="E502" t="inlineStr">
        <is>
          <t>example</t>
        </is>
      </c>
      <c r="F502" t="inlineStr">
        <is>
          <t>---</t>
        </is>
      </c>
      <c r="G502" t="inlineStr">
        <is>
          <t>Bus 56</t>
        </is>
      </c>
      <c r="H502" t="n">
        <v>20</v>
      </c>
      <c r="I502" t="n">
        <v>1</v>
      </c>
      <c r="J502" t="n">
        <v>1.003675243993337</v>
      </c>
      <c r="K502" t="n">
        <v>1.314692403271741</v>
      </c>
      <c r="L502" t="n">
        <v>0</v>
      </c>
      <c r="M502" t="n">
        <v>0</v>
      </c>
    </row>
    <row r="503">
      <c r="C503" t="n">
        <v>3</v>
      </c>
      <c r="D503" t="n">
        <v>94</v>
      </c>
      <c r="E503" t="inlineStr">
        <is>
          <t>example</t>
        </is>
      </c>
      <c r="F503" t="inlineStr">
        <is>
          <t>---</t>
        </is>
      </c>
      <c r="G503" t="inlineStr">
        <is>
          <t>Bus 57</t>
        </is>
      </c>
      <c r="H503" t="n">
        <v>20</v>
      </c>
      <c r="I503" t="n">
        <v>1</v>
      </c>
      <c r="J503" t="n">
        <v>1.007590198808372</v>
      </c>
      <c r="K503" t="n">
        <v>1.469170147320622</v>
      </c>
      <c r="L503" t="n">
        <v>-0.01915792414665773</v>
      </c>
      <c r="M503" t="n">
        <v>0.01279269561994228</v>
      </c>
    </row>
    <row r="504">
      <c r="C504" t="n">
        <v>3</v>
      </c>
      <c r="D504" t="n">
        <v>95</v>
      </c>
      <c r="E504" t="inlineStr">
        <is>
          <t>example</t>
        </is>
      </c>
      <c r="F504" t="inlineStr">
        <is>
          <t>---</t>
        </is>
      </c>
      <c r="G504" t="inlineStr">
        <is>
          <t>Bus 58</t>
        </is>
      </c>
      <c r="H504" t="n">
        <v>20</v>
      </c>
      <c r="I504" t="n">
        <v>1</v>
      </c>
      <c r="J504" t="n">
        <v>1.00751961540517</v>
      </c>
      <c r="K504" t="n">
        <v>1.468205342366971</v>
      </c>
      <c r="L504" t="n">
        <v>-0.02091433320110436</v>
      </c>
      <c r="M504" t="n">
        <v>0.01279269561994228</v>
      </c>
    </row>
    <row r="505">
      <c r="C505" t="n">
        <v>3</v>
      </c>
      <c r="D505" t="n">
        <v>98</v>
      </c>
      <c r="E505" t="inlineStr">
        <is>
          <t>example</t>
        </is>
      </c>
      <c r="F505" t="inlineStr">
        <is>
          <t>---</t>
        </is>
      </c>
      <c r="G505" t="inlineStr">
        <is>
          <t>Bus 59</t>
        </is>
      </c>
      <c r="H505" t="n">
        <v>20</v>
      </c>
      <c r="I505" t="n">
        <v>1</v>
      </c>
      <c r="J505" t="n">
        <v>1.007728406264561</v>
      </c>
      <c r="K505" t="n">
        <v>1.470985763278559</v>
      </c>
      <c r="L505" t="n">
        <v>-0.01772377676442982</v>
      </c>
      <c r="M505" t="n">
        <v>0.008122346425360194</v>
      </c>
    </row>
    <row r="506">
      <c r="C506" t="n">
        <v>3</v>
      </c>
      <c r="D506" t="n">
        <v>100</v>
      </c>
      <c r="E506" t="inlineStr">
        <is>
          <t>example</t>
        </is>
      </c>
      <c r="F506" t="inlineStr">
        <is>
          <t>---</t>
        </is>
      </c>
      <c r="G506" t="inlineStr">
        <is>
          <t>Bus 60</t>
        </is>
      </c>
      <c r="H506" t="n">
        <v>20</v>
      </c>
      <c r="I506" t="n">
        <v>1</v>
      </c>
      <c r="J506" t="n">
        <v>1.007726561839296</v>
      </c>
      <c r="K506" t="n">
        <v>1.47087912453998</v>
      </c>
      <c r="L506" t="n">
        <v>-0.02349350390115035</v>
      </c>
      <c r="M506" t="n">
        <v>0.01279269561994228</v>
      </c>
    </row>
    <row r="507">
      <c r="C507" t="n">
        <v>3</v>
      </c>
      <c r="D507" t="n">
        <v>101</v>
      </c>
      <c r="E507" t="inlineStr">
        <is>
          <t>example</t>
        </is>
      </c>
      <c r="F507" t="inlineStr">
        <is>
          <t>---</t>
        </is>
      </c>
      <c r="G507" t="inlineStr">
        <is>
          <t>Bus 61</t>
        </is>
      </c>
      <c r="H507" t="n">
        <v>20</v>
      </c>
      <c r="I507" t="n">
        <v>1</v>
      </c>
      <c r="J507" t="n">
        <v>1.013717687240167</v>
      </c>
      <c r="K507" t="n">
        <v>2.102323404919949</v>
      </c>
      <c r="L507" t="n">
        <v>-0.1091430612968729</v>
      </c>
      <c r="M507" t="n">
        <v>0.008122346425360194</v>
      </c>
    </row>
    <row r="508">
      <c r="C508" t="n">
        <v>3</v>
      </c>
      <c r="D508" t="n">
        <v>102</v>
      </c>
      <c r="E508" t="inlineStr">
        <is>
          <t>example</t>
        </is>
      </c>
      <c r="F508" t="inlineStr">
        <is>
          <t>---</t>
        </is>
      </c>
      <c r="G508" t="inlineStr">
        <is>
          <t>Bus 62</t>
        </is>
      </c>
      <c r="H508" t="n">
        <v>20</v>
      </c>
      <c r="I508" t="n">
        <v>1</v>
      </c>
      <c r="J508" t="n">
        <v>1.00767356399256</v>
      </c>
      <c r="K508" t="n">
        <v>1.470227285395995</v>
      </c>
      <c r="L508" t="n">
        <v>-0.00515367685449597</v>
      </c>
      <c r="M508" t="n">
        <v>0.01279269561994228</v>
      </c>
    </row>
    <row r="509">
      <c r="C509" t="n">
        <v>3</v>
      </c>
      <c r="D509" t="n">
        <v>103</v>
      </c>
      <c r="E509" t="inlineStr">
        <is>
          <t>example</t>
        </is>
      </c>
      <c r="F509" t="inlineStr">
        <is>
          <t>---</t>
        </is>
      </c>
      <c r="G509" t="inlineStr">
        <is>
          <t>Bus 63</t>
        </is>
      </c>
      <c r="H509" t="n">
        <v>20</v>
      </c>
      <c r="I509" t="n">
        <v>1</v>
      </c>
      <c r="J509" t="n">
        <v>1.01618492117307</v>
      </c>
      <c r="K509" t="n">
        <v>2.162634315913078</v>
      </c>
      <c r="L509" t="n">
        <v>-0.07756559463336377</v>
      </c>
      <c r="M509" t="n">
        <v>0.005076466515850087</v>
      </c>
    </row>
    <row r="510">
      <c r="C510" t="n">
        <v>3</v>
      </c>
      <c r="D510" t="n">
        <v>104</v>
      </c>
      <c r="E510" t="inlineStr">
        <is>
          <t>example</t>
        </is>
      </c>
      <c r="F510" t="inlineStr">
        <is>
          <t>---</t>
        </is>
      </c>
      <c r="G510" t="inlineStr">
        <is>
          <t>Bus 64</t>
        </is>
      </c>
      <c r="H510" t="n">
        <v>20</v>
      </c>
      <c r="I510" t="n">
        <v>1</v>
      </c>
      <c r="J510" t="n">
        <v>1.01657802956585</v>
      </c>
      <c r="K510" t="n">
        <v>2.169849435536493</v>
      </c>
      <c r="L510" t="n">
        <v>0</v>
      </c>
      <c r="M510" t="n">
        <v>0</v>
      </c>
    </row>
    <row r="511">
      <c r="C511" t="n">
        <v>3</v>
      </c>
      <c r="D511" t="n">
        <v>106</v>
      </c>
      <c r="E511" t="inlineStr">
        <is>
          <t>example</t>
        </is>
      </c>
      <c r="F511" t="inlineStr">
        <is>
          <t>---</t>
        </is>
      </c>
      <c r="G511" t="inlineStr">
        <is>
          <t>Bus 65</t>
        </is>
      </c>
      <c r="H511" t="n">
        <v>20</v>
      </c>
      <c r="I511" t="n">
        <v>1</v>
      </c>
      <c r="J511" t="n">
        <v>1.01659389041488</v>
      </c>
      <c r="K511" t="n">
        <v>2.170574224151565</v>
      </c>
      <c r="L511" t="n">
        <v>-0.14659222423166</v>
      </c>
      <c r="M511" t="n">
        <v>0.01279269561994228</v>
      </c>
    </row>
    <row r="512">
      <c r="C512" t="n">
        <v>3</v>
      </c>
      <c r="D512" t="n">
        <v>107</v>
      </c>
      <c r="E512" t="inlineStr">
        <is>
          <t>example</t>
        </is>
      </c>
      <c r="F512" t="inlineStr">
        <is>
          <t>---</t>
        </is>
      </c>
      <c r="G512" t="inlineStr">
        <is>
          <t>Bus 66</t>
        </is>
      </c>
      <c r="H512" t="n">
        <v>20</v>
      </c>
      <c r="I512" t="n">
        <v>1</v>
      </c>
      <c r="J512" t="n">
        <v>1.00778601658515</v>
      </c>
      <c r="K512" t="n">
        <v>1.471449827547561</v>
      </c>
      <c r="L512" t="n">
        <v>-0.01220230124012023</v>
      </c>
      <c r="M512" t="n">
        <v>0.005076466515850087</v>
      </c>
    </row>
    <row r="513">
      <c r="C513" t="n">
        <v>3</v>
      </c>
      <c r="D513" t="n">
        <v>108</v>
      </c>
      <c r="E513" t="inlineStr">
        <is>
          <t>example</t>
        </is>
      </c>
      <c r="F513" t="inlineStr">
        <is>
          <t>---</t>
        </is>
      </c>
      <c r="G513" t="inlineStr">
        <is>
          <t>Bus 67</t>
        </is>
      </c>
      <c r="H513" t="n">
        <v>20</v>
      </c>
      <c r="I513" t="n">
        <v>1</v>
      </c>
      <c r="J513" t="n">
        <v>1.015237811716759</v>
      </c>
      <c r="K513" t="n">
        <v>2.142467380579762</v>
      </c>
      <c r="L513" t="n">
        <v>-0.09768323684764102</v>
      </c>
      <c r="M513" t="n">
        <v>0.008122346425360139</v>
      </c>
    </row>
    <row r="514">
      <c r="C514" t="n">
        <v>3</v>
      </c>
      <c r="D514" t="n">
        <v>109</v>
      </c>
      <c r="E514" t="inlineStr">
        <is>
          <t>example</t>
        </is>
      </c>
      <c r="F514" t="inlineStr">
        <is>
          <t>---</t>
        </is>
      </c>
      <c r="G514" t="inlineStr">
        <is>
          <t>Bus 68</t>
        </is>
      </c>
      <c r="H514" t="n">
        <v>20</v>
      </c>
      <c r="I514" t="n">
        <v>1</v>
      </c>
      <c r="J514" t="n">
        <v>1.0210499438154</v>
      </c>
      <c r="K514" t="n">
        <v>2.236594331466799</v>
      </c>
      <c r="L514" t="n">
        <v>-0.02297973212152726</v>
      </c>
      <c r="M514" t="n">
        <v>0.005076466515850087</v>
      </c>
    </row>
    <row r="515">
      <c r="C515" t="n">
        <v>3</v>
      </c>
      <c r="D515" t="n">
        <v>110</v>
      </c>
      <c r="E515" t="inlineStr">
        <is>
          <t>example</t>
        </is>
      </c>
      <c r="F515" t="inlineStr">
        <is>
          <t>---</t>
        </is>
      </c>
      <c r="G515" t="inlineStr">
        <is>
          <t>Bus 69</t>
        </is>
      </c>
      <c r="H515" t="n">
        <v>20</v>
      </c>
      <c r="I515" t="n">
        <v>1</v>
      </c>
      <c r="J515" t="n">
        <v>1.015740739112269</v>
      </c>
      <c r="K515" t="n">
        <v>2.154290244209851</v>
      </c>
      <c r="L515" t="n">
        <v>-0.1919488972000805</v>
      </c>
      <c r="M515" t="n">
        <v>0.01279269561994228</v>
      </c>
    </row>
    <row r="516">
      <c r="C516" t="n">
        <v>3</v>
      </c>
      <c r="D516" t="n">
        <v>111</v>
      </c>
      <c r="E516" t="inlineStr">
        <is>
          <t>example</t>
        </is>
      </c>
      <c r="F516" t="inlineStr">
        <is>
          <t>---</t>
        </is>
      </c>
      <c r="G516" t="inlineStr">
        <is>
          <t>Bus 70</t>
        </is>
      </c>
      <c r="H516" t="n">
        <v>20</v>
      </c>
      <c r="I516" t="n">
        <v>1</v>
      </c>
      <c r="J516" t="n">
        <v>1.022906320507781</v>
      </c>
      <c r="K516" t="n">
        <v>2.267348978389031</v>
      </c>
      <c r="L516" t="n">
        <v>-0.06893366240147092</v>
      </c>
      <c r="M516" t="n">
        <v>0.005076466515850087</v>
      </c>
    </row>
    <row r="517">
      <c r="C517" t="n">
        <v>3</v>
      </c>
      <c r="D517" t="n">
        <v>116</v>
      </c>
      <c r="E517" t="inlineStr">
        <is>
          <t>example</t>
        </is>
      </c>
      <c r="F517" t="inlineStr">
        <is>
          <t>---</t>
        </is>
      </c>
      <c r="G517" t="inlineStr">
        <is>
          <t>Bus 71</t>
        </is>
      </c>
      <c r="H517" t="n">
        <v>20</v>
      </c>
      <c r="I517" t="n">
        <v>1</v>
      </c>
      <c r="J517" t="n">
        <v>1.022897683852844</v>
      </c>
      <c r="K517" t="n">
        <v>2.267003838320915</v>
      </c>
      <c r="L517" t="n">
        <v>0</v>
      </c>
      <c r="M517" t="n">
        <v>0</v>
      </c>
    </row>
    <row r="518">
      <c r="C518" t="n">
        <v>3</v>
      </c>
      <c r="D518" t="n">
        <v>117</v>
      </c>
      <c r="E518" t="inlineStr">
        <is>
          <t>example</t>
        </is>
      </c>
      <c r="F518" t="inlineStr">
        <is>
          <t>---</t>
        </is>
      </c>
      <c r="G518" t="inlineStr">
        <is>
          <t>Bus 72</t>
        </is>
      </c>
      <c r="H518" t="n">
        <v>20</v>
      </c>
      <c r="I518" t="n">
        <v>1</v>
      </c>
      <c r="J518" t="n">
        <v>1.007378319103421</v>
      </c>
      <c r="K518" t="n">
        <v>1.718448742221385</v>
      </c>
      <c r="L518" t="n">
        <v>-0.05847770193755419</v>
      </c>
      <c r="M518" t="n">
        <v>0.008122346425360194</v>
      </c>
    </row>
    <row r="519">
      <c r="C519" t="n">
        <v>3</v>
      </c>
      <c r="D519" t="n">
        <v>118</v>
      </c>
      <c r="E519" t="inlineStr">
        <is>
          <t>example</t>
        </is>
      </c>
      <c r="F519" t="inlineStr">
        <is>
          <t>---</t>
        </is>
      </c>
      <c r="G519" t="inlineStr">
        <is>
          <t>Bus 73</t>
        </is>
      </c>
      <c r="H519" t="n">
        <v>20</v>
      </c>
      <c r="I519" t="n">
        <v>1</v>
      </c>
      <c r="J519" t="n">
        <v>1.007680891900294</v>
      </c>
      <c r="K519" t="n">
        <v>1.730980274432171</v>
      </c>
      <c r="L519" t="n">
        <v>-0.1485121043693596</v>
      </c>
      <c r="M519" t="n">
        <v>0.01279269561994228</v>
      </c>
    </row>
    <row r="520">
      <c r="C520" t="n">
        <v>3</v>
      </c>
      <c r="D520" t="n">
        <v>119</v>
      </c>
      <c r="E520" t="inlineStr">
        <is>
          <t>example</t>
        </is>
      </c>
      <c r="F520" t="inlineStr">
        <is>
          <t>---</t>
        </is>
      </c>
      <c r="G520" t="inlineStr">
        <is>
          <t>Bus 74</t>
        </is>
      </c>
      <c r="H520" t="n">
        <v>20</v>
      </c>
      <c r="I520" t="n">
        <v>1</v>
      </c>
      <c r="J520" t="n">
        <v>1.006962998342545</v>
      </c>
      <c r="K520" t="n">
        <v>1.701399472378668</v>
      </c>
      <c r="L520" t="n">
        <v>-0.1422262414040594</v>
      </c>
      <c r="M520" t="n">
        <v>0.01279269561994228</v>
      </c>
    </row>
    <row r="521">
      <c r="C521" t="n">
        <v>3</v>
      </c>
      <c r="D521" t="n">
        <v>120</v>
      </c>
      <c r="E521" t="inlineStr">
        <is>
          <t>example</t>
        </is>
      </c>
      <c r="F521" t="inlineStr">
        <is>
          <t>---</t>
        </is>
      </c>
      <c r="G521" t="inlineStr">
        <is>
          <t>Bus 75</t>
        </is>
      </c>
      <c r="H521" t="n">
        <v>20</v>
      </c>
      <c r="I521" t="n">
        <v>1</v>
      </c>
      <c r="J521" t="n">
        <v>1.007867435448146</v>
      </c>
      <c r="K521" t="n">
        <v>1.738453321140403</v>
      </c>
      <c r="L521" t="n">
        <v>-0.04384636474651771</v>
      </c>
      <c r="M521" t="n">
        <v>0.005076466515850087</v>
      </c>
    </row>
    <row r="522">
      <c r="C522" t="n">
        <v>3</v>
      </c>
      <c r="D522" t="n">
        <v>126</v>
      </c>
      <c r="E522" t="inlineStr">
        <is>
          <t>example</t>
        </is>
      </c>
      <c r="F522" t="inlineStr">
        <is>
          <t>---</t>
        </is>
      </c>
      <c r="G522" t="inlineStr">
        <is>
          <t>Bus 76</t>
        </is>
      </c>
      <c r="H522" t="n">
        <v>20</v>
      </c>
      <c r="I522" t="n">
        <v>1</v>
      </c>
      <c r="J522" t="n">
        <v>1.008335757961539</v>
      </c>
      <c r="K522" t="n">
        <v>1.750283955710121</v>
      </c>
      <c r="L522" t="n">
        <v>0</v>
      </c>
      <c r="M522" t="n">
        <v>0</v>
      </c>
    </row>
    <row r="523">
      <c r="C523" t="n">
        <v>3</v>
      </c>
      <c r="D523" t="n">
        <v>129</v>
      </c>
      <c r="E523" t="inlineStr">
        <is>
          <t>example</t>
        </is>
      </c>
      <c r="F523" t="inlineStr">
        <is>
          <t>---</t>
        </is>
      </c>
      <c r="G523" t="inlineStr">
        <is>
          <t>Bus 77</t>
        </is>
      </c>
      <c r="H523" t="n">
        <v>20</v>
      </c>
      <c r="I523" t="n">
        <v>1</v>
      </c>
      <c r="J523" t="n">
        <v>1.013102766849346</v>
      </c>
      <c r="K523" t="n">
        <v>1.946553422149709</v>
      </c>
      <c r="L523" t="n">
        <v>-0.00610919776721186</v>
      </c>
      <c r="M523" t="n">
        <v>0.01279269561994228</v>
      </c>
    </row>
    <row r="524">
      <c r="C524" t="n">
        <v>3</v>
      </c>
      <c r="D524" t="n">
        <v>131</v>
      </c>
      <c r="E524" t="inlineStr">
        <is>
          <t>example</t>
        </is>
      </c>
      <c r="F524" t="inlineStr">
        <is>
          <t>---</t>
        </is>
      </c>
      <c r="G524" t="inlineStr">
        <is>
          <t>Bus 78</t>
        </is>
      </c>
      <c r="H524" t="n">
        <v>20</v>
      </c>
      <c r="I524" t="n">
        <v>1</v>
      </c>
      <c r="J524" t="n">
        <v>1.013287121589368</v>
      </c>
      <c r="K524" t="n">
        <v>1.93784848098598</v>
      </c>
      <c r="L524" t="n">
        <v>0</v>
      </c>
      <c r="M524" t="n">
        <v>0</v>
      </c>
    </row>
    <row r="525">
      <c r="C525" t="n">
        <v>3</v>
      </c>
      <c r="D525" t="n">
        <v>132</v>
      </c>
      <c r="E525" t="inlineStr">
        <is>
          <t>example</t>
        </is>
      </c>
      <c r="F525" t="inlineStr">
        <is>
          <t>---</t>
        </is>
      </c>
      <c r="G525" t="inlineStr">
        <is>
          <t>Bus 79</t>
        </is>
      </c>
      <c r="H525" t="n">
        <v>20</v>
      </c>
      <c r="I525" t="n">
        <v>1</v>
      </c>
      <c r="J525" t="n">
        <v>1.007304331776419</v>
      </c>
      <c r="K525" t="n">
        <v>1.465119452437653</v>
      </c>
      <c r="L525" t="n">
        <v>-0.02245994253322081</v>
      </c>
      <c r="M525" t="n">
        <v>0.008122346425360139</v>
      </c>
    </row>
    <row r="526">
      <c r="C526" t="n">
        <v>3</v>
      </c>
      <c r="D526" t="n">
        <v>133</v>
      </c>
      <c r="E526" t="inlineStr">
        <is>
          <t>example</t>
        </is>
      </c>
      <c r="F526" t="inlineStr">
        <is>
          <t>---</t>
        </is>
      </c>
      <c r="G526" t="inlineStr">
        <is>
          <t>Bus 80</t>
        </is>
      </c>
      <c r="H526" t="n">
        <v>20</v>
      </c>
      <c r="I526" t="n">
        <v>1</v>
      </c>
      <c r="J526" t="n">
        <v>1.013200802100636</v>
      </c>
      <c r="K526" t="n">
        <v>1.93751924389704</v>
      </c>
      <c r="L526" t="n">
        <v>-0.04431792778372134</v>
      </c>
      <c r="M526" t="n">
        <v>0.005076466515850142</v>
      </c>
    </row>
    <row r="527">
      <c r="C527" t="n">
        <v>3</v>
      </c>
      <c r="D527" t="n">
        <v>134</v>
      </c>
      <c r="E527" t="inlineStr">
        <is>
          <t>example</t>
        </is>
      </c>
      <c r="F527" t="inlineStr">
        <is>
          <t>---</t>
        </is>
      </c>
      <c r="G527" t="inlineStr">
        <is>
          <t>Bus 81</t>
        </is>
      </c>
      <c r="H527" t="n">
        <v>20</v>
      </c>
      <c r="I527" t="n">
        <v>1</v>
      </c>
      <c r="J527" t="n">
        <v>1.007233734371887</v>
      </c>
      <c r="K527" t="n">
        <v>1.464085027266435</v>
      </c>
      <c r="L527" t="n">
        <v>0.01210368431811037</v>
      </c>
      <c r="M527" t="n">
        <v>0.008122346425360139</v>
      </c>
    </row>
    <row r="528">
      <c r="C528" t="n">
        <v>3</v>
      </c>
      <c r="D528" t="n">
        <v>136</v>
      </c>
      <c r="E528" t="inlineStr">
        <is>
          <t>example</t>
        </is>
      </c>
      <c r="F528" t="inlineStr">
        <is>
          <t>---</t>
        </is>
      </c>
      <c r="G528" t="inlineStr">
        <is>
          <t>Bus 82</t>
        </is>
      </c>
      <c r="H528" t="n">
        <v>20</v>
      </c>
      <c r="I528" t="n">
        <v>1</v>
      </c>
      <c r="J528" t="n">
        <v>1.022777261641403</v>
      </c>
      <c r="K528" t="n">
        <v>2.264557118818984</v>
      </c>
      <c r="L528" t="n">
        <v>-0.06764370394507857</v>
      </c>
      <c r="M528" t="n">
        <v>0.008122346425360139</v>
      </c>
    </row>
    <row r="529">
      <c r="C529" t="n">
        <v>3</v>
      </c>
      <c r="D529" t="n">
        <v>137</v>
      </c>
      <c r="E529" t="inlineStr">
        <is>
          <t>example</t>
        </is>
      </c>
      <c r="F529" t="inlineStr">
        <is>
          <t>---</t>
        </is>
      </c>
      <c r="G529" t="inlineStr">
        <is>
          <t>Bus 83</t>
        </is>
      </c>
      <c r="H529" t="n">
        <v>20</v>
      </c>
      <c r="I529" t="n">
        <v>1</v>
      </c>
      <c r="J529" t="n">
        <v>1.007407412980752</v>
      </c>
      <c r="K529" t="n">
        <v>1.46658438444323</v>
      </c>
      <c r="L529" t="n">
        <v>-0.01818163955357477</v>
      </c>
      <c r="M529" t="n">
        <v>0.008122346425360139</v>
      </c>
    </row>
    <row r="530">
      <c r="C530" t="n">
        <v>3</v>
      </c>
      <c r="D530" t="n">
        <v>138</v>
      </c>
      <c r="E530" t="inlineStr">
        <is>
          <t>example</t>
        </is>
      </c>
      <c r="F530" t="inlineStr">
        <is>
          <t>---</t>
        </is>
      </c>
      <c r="G530" t="inlineStr">
        <is>
          <t>Bus 84</t>
        </is>
      </c>
      <c r="H530" t="n">
        <v>20</v>
      </c>
      <c r="I530" t="n">
        <v>1</v>
      </c>
      <c r="J530" t="n">
        <v>1.022949899104898</v>
      </c>
      <c r="K530" t="n">
        <v>2.267887818033153</v>
      </c>
      <c r="L530" t="n">
        <v>-0.07224537953818189</v>
      </c>
      <c r="M530" t="n">
        <v>0.005076466515850142</v>
      </c>
    </row>
    <row r="531">
      <c r="C531" t="n">
        <v>3</v>
      </c>
      <c r="D531" t="n">
        <v>140</v>
      </c>
      <c r="E531" t="inlineStr">
        <is>
          <t>example</t>
        </is>
      </c>
      <c r="F531" t="inlineStr">
        <is>
          <t>---</t>
        </is>
      </c>
      <c r="G531" t="inlineStr">
        <is>
          <t>Bus 85</t>
        </is>
      </c>
      <c r="H531" t="n">
        <v>20</v>
      </c>
      <c r="I531" t="n">
        <v>1</v>
      </c>
      <c r="J531" t="n">
        <v>1.013288674322864</v>
      </c>
      <c r="K531" t="n">
        <v>1.937928924321214</v>
      </c>
      <c r="L531" t="n">
        <v>-0.06048798409110567</v>
      </c>
      <c r="M531" t="n">
        <v>0.008122346425360139</v>
      </c>
    </row>
    <row r="532">
      <c r="C532" t="n">
        <v>3</v>
      </c>
      <c r="D532" t="n">
        <v>141</v>
      </c>
      <c r="E532" t="inlineStr">
        <is>
          <t>example</t>
        </is>
      </c>
      <c r="F532" t="inlineStr">
        <is>
          <t>---</t>
        </is>
      </c>
      <c r="G532" t="inlineStr">
        <is>
          <t>Bus 86</t>
        </is>
      </c>
      <c r="H532" t="n">
        <v>20</v>
      </c>
      <c r="I532" t="n">
        <v>1</v>
      </c>
      <c r="J532" t="n">
        <v>1.023051892872159</v>
      </c>
      <c r="K532" t="n">
        <v>2.269857999859635</v>
      </c>
      <c r="L532" t="n">
        <v>-0.04199815748226765</v>
      </c>
      <c r="M532" t="n">
        <v>0.005076466515850142</v>
      </c>
    </row>
    <row r="533">
      <c r="C533" t="n">
        <v>3</v>
      </c>
      <c r="D533" t="n">
        <v>142</v>
      </c>
      <c r="E533" t="inlineStr">
        <is>
          <t>example</t>
        </is>
      </c>
      <c r="F533" t="inlineStr">
        <is>
          <t>---</t>
        </is>
      </c>
      <c r="G533" t="inlineStr">
        <is>
          <t>Bus 87</t>
        </is>
      </c>
      <c r="H533" t="n">
        <v>20</v>
      </c>
      <c r="I533" t="n">
        <v>1</v>
      </c>
      <c r="J533" t="n">
        <v>1.007149752601546</v>
      </c>
      <c r="K533" t="n">
        <v>1.462937373941879</v>
      </c>
      <c r="L533" t="n">
        <v>0</v>
      </c>
      <c r="M533" t="n">
        <v>0</v>
      </c>
    </row>
    <row r="534">
      <c r="C534" t="n">
        <v>3</v>
      </c>
      <c r="D534" t="n">
        <v>143</v>
      </c>
      <c r="E534" t="inlineStr">
        <is>
          <t>example</t>
        </is>
      </c>
      <c r="F534" t="inlineStr">
        <is>
          <t>---</t>
        </is>
      </c>
      <c r="G534" t="inlineStr">
        <is>
          <t>Bus 88</t>
        </is>
      </c>
      <c r="H534" t="n">
        <v>20</v>
      </c>
      <c r="I534" t="n">
        <v>1</v>
      </c>
      <c r="J534" t="n">
        <v>1.009711552676779</v>
      </c>
      <c r="K534" t="n">
        <v>1.796752088499999</v>
      </c>
      <c r="L534" t="n">
        <v>-0.09868694979075165</v>
      </c>
      <c r="M534" t="n">
        <v>0.008122346425360139</v>
      </c>
    </row>
    <row r="535">
      <c r="C535" t="n">
        <v>3</v>
      </c>
      <c r="D535" t="n">
        <v>144</v>
      </c>
      <c r="E535" t="inlineStr">
        <is>
          <t>example</t>
        </is>
      </c>
      <c r="F535" t="inlineStr">
        <is>
          <t>---</t>
        </is>
      </c>
      <c r="G535" t="inlineStr">
        <is>
          <t>Bus 89</t>
        </is>
      </c>
      <c r="H535" t="n">
        <v>20</v>
      </c>
      <c r="I535" t="n">
        <v>1</v>
      </c>
      <c r="J535" t="n">
        <v>1.013502059471274</v>
      </c>
      <c r="K535" t="n">
        <v>1.936858547000173</v>
      </c>
      <c r="L535" t="n">
        <v>-0.03666658937591194</v>
      </c>
      <c r="M535" t="n">
        <v>0.005076466515850142</v>
      </c>
    </row>
    <row r="536">
      <c r="C536" t="n">
        <v>3</v>
      </c>
      <c r="D536" t="n">
        <v>145</v>
      </c>
      <c r="E536" t="inlineStr">
        <is>
          <t>example</t>
        </is>
      </c>
      <c r="F536" t="inlineStr">
        <is>
          <t>---</t>
        </is>
      </c>
      <c r="G536" t="inlineStr">
        <is>
          <t>Bus 90</t>
        </is>
      </c>
      <c r="H536" t="n">
        <v>20</v>
      </c>
      <c r="I536" t="n">
        <v>1</v>
      </c>
      <c r="J536" t="n">
        <v>1.009122181250903</v>
      </c>
      <c r="K536" t="n">
        <v>1.778077764415674</v>
      </c>
      <c r="L536" t="n">
        <v>-0.1058952373323114</v>
      </c>
      <c r="M536" t="n">
        <v>0.01279269561994223</v>
      </c>
    </row>
    <row r="537">
      <c r="C537" t="n">
        <v>3</v>
      </c>
      <c r="D537" t="n">
        <v>146</v>
      </c>
      <c r="E537" t="inlineStr">
        <is>
          <t>example</t>
        </is>
      </c>
      <c r="F537" t="inlineStr">
        <is>
          <t>---</t>
        </is>
      </c>
      <c r="G537" t="inlineStr">
        <is>
          <t>Bus 91</t>
        </is>
      </c>
      <c r="H537" t="n">
        <v>20</v>
      </c>
      <c r="I537" t="n">
        <v>1</v>
      </c>
      <c r="J537" t="n">
        <v>1.009700268767245</v>
      </c>
      <c r="K537" t="n">
        <v>1.796256423684182</v>
      </c>
      <c r="L537" t="n">
        <v>-0.09165190748487273</v>
      </c>
      <c r="M537" t="n">
        <v>0.01279269561994223</v>
      </c>
    </row>
    <row r="538">
      <c r="C538" t="n">
        <v>3</v>
      </c>
      <c r="D538" t="n">
        <v>147</v>
      </c>
      <c r="E538" t="inlineStr">
        <is>
          <t>example</t>
        </is>
      </c>
      <c r="F538" t="inlineStr">
        <is>
          <t>---</t>
        </is>
      </c>
      <c r="G538" t="inlineStr">
        <is>
          <t>Bus 92</t>
        </is>
      </c>
      <c r="H538" t="n">
        <v>20</v>
      </c>
      <c r="I538" t="n">
        <v>1</v>
      </c>
      <c r="J538" t="n">
        <v>1.023086683936252</v>
      </c>
      <c r="K538" t="n">
        <v>2.271120256418318</v>
      </c>
      <c r="L538" t="n">
        <v>-0.06692675572359263</v>
      </c>
      <c r="M538" t="n">
        <v>0.008122346425360139</v>
      </c>
    </row>
    <row r="539">
      <c r="C539" t="n">
        <v>3</v>
      </c>
      <c r="D539" t="n">
        <v>148</v>
      </c>
      <c r="E539" t="inlineStr">
        <is>
          <t>example</t>
        </is>
      </c>
      <c r="F539" t="inlineStr">
        <is>
          <t>---</t>
        </is>
      </c>
      <c r="G539" t="inlineStr">
        <is>
          <t>Bus 93</t>
        </is>
      </c>
      <c r="H539" t="n">
        <v>20</v>
      </c>
      <c r="I539" t="n">
        <v>1</v>
      </c>
      <c r="J539" t="n">
        <v>1.007664948980897</v>
      </c>
      <c r="K539" t="n">
        <v>1.730244620027803</v>
      </c>
      <c r="L539" t="n">
        <v>-0.03956153917867589</v>
      </c>
      <c r="M539" t="n">
        <v>0.005076466515850142</v>
      </c>
    </row>
    <row r="540">
      <c r="C540" t="n">
        <v>3</v>
      </c>
      <c r="D540" t="n">
        <v>149</v>
      </c>
      <c r="E540" t="inlineStr">
        <is>
          <t>example</t>
        </is>
      </c>
      <c r="F540" t="inlineStr">
        <is>
          <t>---</t>
        </is>
      </c>
      <c r="G540" t="inlineStr">
        <is>
          <t>Bus 94</t>
        </is>
      </c>
      <c r="H540" t="n">
        <v>20</v>
      </c>
      <c r="I540" t="n">
        <v>1</v>
      </c>
      <c r="J540" t="n">
        <v>1.023081145870336</v>
      </c>
      <c r="K540" t="n">
        <v>2.270863960874404</v>
      </c>
      <c r="L540" t="n">
        <v>-0.03092046213133237</v>
      </c>
      <c r="M540" t="n">
        <v>0.005076466515850142</v>
      </c>
    </row>
    <row r="541">
      <c r="C541" t="n">
        <v>3</v>
      </c>
      <c r="D541" t="n">
        <v>150</v>
      </c>
      <c r="E541" t="inlineStr">
        <is>
          <t>example</t>
        </is>
      </c>
      <c r="F541" t="inlineStr">
        <is>
          <t>---</t>
        </is>
      </c>
      <c r="G541" t="inlineStr">
        <is>
          <t>Bus 95</t>
        </is>
      </c>
      <c r="H541" t="n">
        <v>20</v>
      </c>
      <c r="I541" t="n">
        <v>1</v>
      </c>
      <c r="J541" t="n">
        <v>1.010631582054832</v>
      </c>
      <c r="K541" t="n">
        <v>1.825179599677352</v>
      </c>
      <c r="L541" t="n">
        <v>-0.04501075328606063</v>
      </c>
      <c r="M541" t="n">
        <v>0.005076466515850142</v>
      </c>
    </row>
    <row r="542">
      <c r="C542" t="n">
        <v>3</v>
      </c>
      <c r="D542" t="n">
        <v>153</v>
      </c>
      <c r="E542" t="inlineStr">
        <is>
          <t>example</t>
        </is>
      </c>
      <c r="F542" t="inlineStr">
        <is>
          <t>---</t>
        </is>
      </c>
      <c r="G542" t="inlineStr">
        <is>
          <t>Bus 96</t>
        </is>
      </c>
      <c r="H542" t="n">
        <v>20</v>
      </c>
      <c r="I542" t="n">
        <v>1</v>
      </c>
      <c r="J542" t="n">
        <v>1.014592788636107</v>
      </c>
      <c r="K542" t="n">
        <v>1.929025615619675</v>
      </c>
      <c r="L542" t="n">
        <v>-0.01497876539456477</v>
      </c>
      <c r="M542" t="n">
        <v>0.008122346425360139</v>
      </c>
    </row>
    <row r="543">
      <c r="C543" t="n">
        <v>3</v>
      </c>
      <c r="D543" t="n">
        <v>155</v>
      </c>
      <c r="E543" t="inlineStr">
        <is>
          <t>example</t>
        </is>
      </c>
      <c r="F543" t="inlineStr">
        <is>
          <t>---</t>
        </is>
      </c>
      <c r="G543" t="inlineStr">
        <is>
          <t>Bus 97</t>
        </is>
      </c>
      <c r="H543" t="n">
        <v>20</v>
      </c>
      <c r="I543" t="n">
        <v>1</v>
      </c>
      <c r="J543" t="n">
        <v>1.014659541393939</v>
      </c>
      <c r="K543" t="n">
        <v>1.928853858232405</v>
      </c>
      <c r="L543" t="n">
        <v>-0.009942357918632183</v>
      </c>
      <c r="M543" t="n">
        <v>0.005076466515850142</v>
      </c>
    </row>
    <row r="544">
      <c r="C544" t="n">
        <v>3</v>
      </c>
      <c r="D544" t="n">
        <v>157</v>
      </c>
      <c r="E544" t="inlineStr">
        <is>
          <t>example</t>
        </is>
      </c>
      <c r="F544" t="inlineStr">
        <is>
          <t>---</t>
        </is>
      </c>
      <c r="G544" t="inlineStr">
        <is>
          <t>Bus 98</t>
        </is>
      </c>
      <c r="H544" t="n">
        <v>20</v>
      </c>
      <c r="I544" t="n">
        <v>1</v>
      </c>
      <c r="J544" t="n">
        <v>1.014657954661003</v>
      </c>
      <c r="K544" t="n">
        <v>1.92880598729475</v>
      </c>
      <c r="L544" t="n">
        <v>-0.01854120213285881</v>
      </c>
      <c r="M544" t="n">
        <v>0.008122346425360139</v>
      </c>
    </row>
    <row r="545">
      <c r="C545" t="n">
        <v>3</v>
      </c>
      <c r="D545" t="n">
        <v>159</v>
      </c>
      <c r="E545" t="inlineStr">
        <is>
          <t>example</t>
        </is>
      </c>
      <c r="F545" t="inlineStr">
        <is>
          <t>---</t>
        </is>
      </c>
      <c r="G545" t="inlineStr">
        <is>
          <t>Bus 99</t>
        </is>
      </c>
      <c r="H545" t="n">
        <v>20</v>
      </c>
      <c r="I545" t="n">
        <v>1</v>
      </c>
      <c r="J545" t="n">
        <v>1.014663126750822</v>
      </c>
      <c r="K545" t="n">
        <v>1.92890091676869</v>
      </c>
      <c r="L545" t="n">
        <v>-0.02254246382419822</v>
      </c>
      <c r="M545" t="n">
        <v>0.008122346425360139</v>
      </c>
    </row>
    <row r="546">
      <c r="C546" t="n">
        <v>3</v>
      </c>
      <c r="D546" t="n">
        <v>161</v>
      </c>
      <c r="E546" t="inlineStr">
        <is>
          <t>example</t>
        </is>
      </c>
      <c r="F546" t="inlineStr">
        <is>
          <t>---</t>
        </is>
      </c>
      <c r="G546" t="inlineStr">
        <is>
          <t>Bus 100</t>
        </is>
      </c>
      <c r="H546" t="n">
        <v>20</v>
      </c>
      <c r="I546" t="n">
        <v>1</v>
      </c>
      <c r="J546" t="n">
        <v>1.008312278711994</v>
      </c>
      <c r="K546" t="n">
        <v>1.48036780940593</v>
      </c>
      <c r="L546" t="n">
        <v>-0.006173512161574024</v>
      </c>
      <c r="M546" t="n">
        <v>0.008122346425360139</v>
      </c>
    </row>
    <row r="547">
      <c r="C547" t="n">
        <v>3</v>
      </c>
      <c r="D547" t="n">
        <v>162</v>
      </c>
      <c r="E547" t="inlineStr">
        <is>
          <t>example</t>
        </is>
      </c>
      <c r="F547" t="inlineStr">
        <is>
          <t>---</t>
        </is>
      </c>
      <c r="G547" t="inlineStr">
        <is>
          <t>Bus 101</t>
        </is>
      </c>
      <c r="H547" t="n">
        <v>20</v>
      </c>
      <c r="I547" t="n">
        <v>1</v>
      </c>
      <c r="J547" t="n">
        <v>1.008255552049908</v>
      </c>
      <c r="K547" t="n">
        <v>1.479306396531695</v>
      </c>
      <c r="L547" t="n">
        <v>-0.02924674315203113</v>
      </c>
      <c r="M547" t="n">
        <v>0.01279269561994223</v>
      </c>
    </row>
    <row r="548">
      <c r="C548" t="n">
        <v>3</v>
      </c>
      <c r="D548" t="n">
        <v>167</v>
      </c>
      <c r="E548" t="inlineStr">
        <is>
          <t>example</t>
        </is>
      </c>
      <c r="F548" t="inlineStr">
        <is>
          <t>---</t>
        </is>
      </c>
      <c r="G548" t="inlineStr">
        <is>
          <t>Bus 102</t>
        </is>
      </c>
      <c r="H548" t="n">
        <v>20</v>
      </c>
      <c r="I548" t="n">
        <v>1</v>
      </c>
      <c r="J548" t="n">
        <v>1.014518806057511</v>
      </c>
      <c r="K548" t="n">
        <v>1.929520221655315</v>
      </c>
      <c r="L548" t="n">
        <v>-0.02322286779627447</v>
      </c>
      <c r="M548" t="n">
        <v>0.01279269561994223</v>
      </c>
    </row>
    <row r="549">
      <c r="C549" t="n">
        <v>3</v>
      </c>
      <c r="D549" t="n">
        <v>168</v>
      </c>
      <c r="E549" t="inlineStr">
        <is>
          <t>example</t>
        </is>
      </c>
      <c r="F549" t="inlineStr">
        <is>
          <t>---</t>
        </is>
      </c>
      <c r="G549" t="inlineStr">
        <is>
          <t>Bus 103</t>
        </is>
      </c>
      <c r="H549" t="n">
        <v>20</v>
      </c>
      <c r="I549" t="n">
        <v>1</v>
      </c>
      <c r="J549" t="n">
        <v>1.012649653574338</v>
      </c>
      <c r="K549" t="n">
        <v>1.941123402241935</v>
      </c>
      <c r="L549" t="n">
        <v>-0.0337377039320792</v>
      </c>
      <c r="M549" t="n">
        <v>0.01279269561994223</v>
      </c>
    </row>
    <row r="550">
      <c r="C550" t="n">
        <v>3</v>
      </c>
      <c r="D550" t="n">
        <v>169</v>
      </c>
      <c r="E550" t="inlineStr">
        <is>
          <t>example</t>
        </is>
      </c>
      <c r="F550" t="inlineStr">
        <is>
          <t>---</t>
        </is>
      </c>
      <c r="G550" t="inlineStr">
        <is>
          <t>Bus 104</t>
        </is>
      </c>
      <c r="H550" t="n">
        <v>20</v>
      </c>
      <c r="I550" t="n">
        <v>1</v>
      </c>
      <c r="J550" t="n">
        <v>1.014102395513374</v>
      </c>
      <c r="K550" t="n">
        <v>1.931551755758835</v>
      </c>
      <c r="L550" t="n">
        <v>-0.02550234994406608</v>
      </c>
      <c r="M550" t="n">
        <v>0.01279269561994223</v>
      </c>
    </row>
    <row r="551">
      <c r="C551" t="n">
        <v>3</v>
      </c>
      <c r="D551" t="n">
        <v>170</v>
      </c>
      <c r="E551" t="inlineStr">
        <is>
          <t>example</t>
        </is>
      </c>
      <c r="F551" t="inlineStr">
        <is>
          <t>---</t>
        </is>
      </c>
      <c r="G551" t="inlineStr">
        <is>
          <t>Bus 105</t>
        </is>
      </c>
      <c r="H551" t="n">
        <v>20</v>
      </c>
      <c r="I551" t="n">
        <v>1</v>
      </c>
      <c r="J551" t="n">
        <v>1.022882443002994</v>
      </c>
      <c r="K551" t="n">
        <v>2.266725576698834</v>
      </c>
      <c r="L551" t="n">
        <v>-0.06991580986606749</v>
      </c>
      <c r="M551" t="n">
        <v>0.005076466515850142</v>
      </c>
    </row>
    <row r="552">
      <c r="C552" t="n">
        <v>3</v>
      </c>
      <c r="D552" t="n">
        <v>171</v>
      </c>
      <c r="E552" t="inlineStr">
        <is>
          <t>example</t>
        </is>
      </c>
      <c r="F552" t="inlineStr">
        <is>
          <t>---</t>
        </is>
      </c>
      <c r="G552" t="inlineStr">
        <is>
          <t>Bus 106</t>
        </is>
      </c>
      <c r="H552" t="n">
        <v>20</v>
      </c>
      <c r="I552" t="n">
        <v>1</v>
      </c>
      <c r="J552" t="n">
        <v>1.011653026451364</v>
      </c>
      <c r="K552" t="n">
        <v>1.924235848159441</v>
      </c>
      <c r="L552" t="n">
        <v>0</v>
      </c>
      <c r="M552" t="n">
        <v>0</v>
      </c>
    </row>
    <row r="553">
      <c r="C553" t="n">
        <v>3</v>
      </c>
      <c r="D553" t="n">
        <v>172</v>
      </c>
      <c r="E553" t="inlineStr">
        <is>
          <t>example</t>
        </is>
      </c>
      <c r="F553" t="inlineStr">
        <is>
          <t>---</t>
        </is>
      </c>
      <c r="G553" t="inlineStr">
        <is>
          <t>Bus 107</t>
        </is>
      </c>
      <c r="H553" t="n">
        <v>20</v>
      </c>
      <c r="I553" t="n">
        <v>1</v>
      </c>
      <c r="J553" t="n">
        <v>1.013357327887736</v>
      </c>
      <c r="K553" t="n">
        <v>1.937912063658003</v>
      </c>
      <c r="L553" t="n">
        <v>-0.1209233474448475</v>
      </c>
      <c r="M553" t="n">
        <v>0.01279269561994223</v>
      </c>
    </row>
    <row r="554">
      <c r="C554" t="n">
        <v>3</v>
      </c>
      <c r="D554" t="n">
        <v>173</v>
      </c>
      <c r="E554" t="inlineStr">
        <is>
          <t>example</t>
        </is>
      </c>
      <c r="F554" t="inlineStr">
        <is>
          <t>---</t>
        </is>
      </c>
      <c r="G554" t="inlineStr">
        <is>
          <t>Bus 108</t>
        </is>
      </c>
      <c r="H554" t="n">
        <v>20</v>
      </c>
      <c r="I554" t="n">
        <v>1</v>
      </c>
      <c r="J554" t="n">
        <v>1.008186166789707</v>
      </c>
      <c r="K554" t="n">
        <v>1.477787675101556</v>
      </c>
      <c r="L554" t="n">
        <v>-0.007158490556673058</v>
      </c>
      <c r="M554" t="n">
        <v>0.008122346425360139</v>
      </c>
    </row>
    <row r="555">
      <c r="C555" t="n">
        <v>3</v>
      </c>
      <c r="D555" t="n">
        <v>174</v>
      </c>
      <c r="E555" t="inlineStr">
        <is>
          <t>example</t>
        </is>
      </c>
      <c r="F555" t="inlineStr">
        <is>
          <t>---</t>
        </is>
      </c>
      <c r="G555" t="inlineStr">
        <is>
          <t>Bus 109</t>
        </is>
      </c>
      <c r="H555" t="n">
        <v>20</v>
      </c>
      <c r="I555" t="n">
        <v>1</v>
      </c>
      <c r="J555" t="n">
        <v>1.008221727132965</v>
      </c>
      <c r="K555" t="n">
        <v>1.478604441557571</v>
      </c>
      <c r="L555" t="n">
        <v>-0.02439685257028046</v>
      </c>
      <c r="M555" t="n">
        <v>0.01279269561994223</v>
      </c>
    </row>
    <row r="556">
      <c r="C556" t="n">
        <v>3</v>
      </c>
      <c r="D556" t="n">
        <v>176</v>
      </c>
      <c r="E556" t="inlineStr">
        <is>
          <t>example</t>
        </is>
      </c>
      <c r="F556" t="inlineStr">
        <is>
          <t>---</t>
        </is>
      </c>
      <c r="G556" t="inlineStr">
        <is>
          <t>Bus 110</t>
        </is>
      </c>
      <c r="H556" t="n">
        <v>20</v>
      </c>
      <c r="I556" t="n">
        <v>1</v>
      </c>
      <c r="J556" t="n">
        <v>1.014299635675092</v>
      </c>
      <c r="K556" t="n">
        <v>1.930438328380329</v>
      </c>
      <c r="L556" t="n">
        <v>-0.01239995900434998</v>
      </c>
      <c r="M556" t="n">
        <v>0.005076466515850142</v>
      </c>
    </row>
    <row r="557">
      <c r="C557" t="n">
        <v>3</v>
      </c>
      <c r="D557" t="n">
        <v>178</v>
      </c>
      <c r="E557" t="inlineStr">
        <is>
          <t>example</t>
        </is>
      </c>
      <c r="F557" t="inlineStr">
        <is>
          <t>---</t>
        </is>
      </c>
      <c r="G557" t="inlineStr">
        <is>
          <t>Bus 111</t>
        </is>
      </c>
      <c r="H557" t="n">
        <v>20</v>
      </c>
      <c r="I557" t="n">
        <v>1</v>
      </c>
      <c r="J557" t="n">
        <v>1.014366161449032</v>
      </c>
      <c r="K557" t="n">
        <v>1.929960857176243</v>
      </c>
      <c r="L557" t="n">
        <v>-0.008510076135280542</v>
      </c>
      <c r="M557" t="n">
        <v>0.008122346425360139</v>
      </c>
    </row>
    <row r="558">
      <c r="C558" t="n">
        <v>3</v>
      </c>
      <c r="D558" t="n">
        <v>181</v>
      </c>
      <c r="E558" t="inlineStr">
        <is>
          <t>example</t>
        </is>
      </c>
      <c r="F558" t="inlineStr">
        <is>
          <t>---</t>
        </is>
      </c>
      <c r="G558" t="inlineStr">
        <is>
          <t>Bus 112</t>
        </is>
      </c>
      <c r="H558" t="n">
        <v>20</v>
      </c>
      <c r="I558" t="n">
        <v>1</v>
      </c>
      <c r="J558" t="n">
        <v>1.014544463560403</v>
      </c>
      <c r="K558" t="n">
        <v>1.929450545830555</v>
      </c>
      <c r="L558" t="n">
        <v>-0.009567313610711281</v>
      </c>
      <c r="M558" t="n">
        <v>0.008122346425360139</v>
      </c>
    </row>
    <row r="559">
      <c r="C559" t="n">
        <v>3</v>
      </c>
      <c r="D559" t="n">
        <v>184</v>
      </c>
      <c r="E559" t="inlineStr">
        <is>
          <t>example</t>
        </is>
      </c>
      <c r="F559" t="inlineStr">
        <is>
          <t>---</t>
        </is>
      </c>
      <c r="G559" t="inlineStr">
        <is>
          <t>Bus 113</t>
        </is>
      </c>
      <c r="H559" t="n">
        <v>20</v>
      </c>
      <c r="I559" t="n">
        <v>1</v>
      </c>
      <c r="J559" t="n">
        <v>1.014563709385443</v>
      </c>
      <c r="K559" t="n">
        <v>1.92930966696028</v>
      </c>
      <c r="L559" t="n">
        <v>-0.0102299002064612</v>
      </c>
      <c r="M559" t="n">
        <v>0.005076466515850142</v>
      </c>
    </row>
    <row r="560">
      <c r="C560" t="n">
        <v>3</v>
      </c>
      <c r="D560" t="n">
        <v>186</v>
      </c>
      <c r="E560" t="inlineStr">
        <is>
          <t>example</t>
        </is>
      </c>
      <c r="F560" t="inlineStr">
        <is>
          <t>---</t>
        </is>
      </c>
      <c r="G560" t="inlineStr">
        <is>
          <t>Bus 114</t>
        </is>
      </c>
      <c r="H560" t="n">
        <v>20</v>
      </c>
      <c r="I560" t="n">
        <v>1</v>
      </c>
      <c r="J560" t="n">
        <v>1.014547744286196</v>
      </c>
      <c r="K560" t="n">
        <v>1.929492044068707</v>
      </c>
      <c r="L560" t="n">
        <v>-0.01120042993037629</v>
      </c>
      <c r="M560" t="n">
        <v>0.005076466515850142</v>
      </c>
    </row>
    <row r="561">
      <c r="C561" t="n">
        <v>3</v>
      </c>
      <c r="D561" t="n">
        <v>188</v>
      </c>
      <c r="E561" t="inlineStr">
        <is>
          <t>example</t>
        </is>
      </c>
      <c r="F561" t="inlineStr">
        <is>
          <t>---</t>
        </is>
      </c>
      <c r="G561" t="inlineStr">
        <is>
          <t>Bus 115</t>
        </is>
      </c>
      <c r="H561" t="n">
        <v>20</v>
      </c>
      <c r="I561" t="n">
        <v>1</v>
      </c>
      <c r="J561" t="n">
        <v>1.013106103518834</v>
      </c>
      <c r="K561" t="n">
        <v>1.946714554798615</v>
      </c>
      <c r="L561" t="n">
        <v>-0.02567447917522614</v>
      </c>
      <c r="M561" t="n">
        <v>0.008122346425360139</v>
      </c>
    </row>
    <row r="562">
      <c r="C562" t="n">
        <v>3</v>
      </c>
      <c r="D562" t="n">
        <v>189</v>
      </c>
      <c r="E562" t="inlineStr">
        <is>
          <t>example</t>
        </is>
      </c>
      <c r="F562" t="inlineStr">
        <is>
          <t>---</t>
        </is>
      </c>
      <c r="G562" t="inlineStr">
        <is>
          <t>Bus 116</t>
        </is>
      </c>
      <c r="H562" t="n">
        <v>20</v>
      </c>
      <c r="I562" t="n">
        <v>1</v>
      </c>
      <c r="J562" t="n">
        <v>1.020203864419135</v>
      </c>
      <c r="K562" t="n">
        <v>2.135653642909446</v>
      </c>
      <c r="L562" t="n">
        <v>-0.1420885006372927</v>
      </c>
      <c r="M562" t="n">
        <v>0.01279269561994223</v>
      </c>
    </row>
    <row r="563">
      <c r="C563" t="n">
        <v>3</v>
      </c>
      <c r="D563" t="n">
        <v>190</v>
      </c>
      <c r="E563" t="inlineStr">
        <is>
          <t>example</t>
        </is>
      </c>
      <c r="F563" t="inlineStr">
        <is>
          <t>---</t>
        </is>
      </c>
      <c r="G563" t="inlineStr">
        <is>
          <t>Bus 117</t>
        </is>
      </c>
      <c r="H563" t="n">
        <v>20</v>
      </c>
      <c r="I563" t="n">
        <v>1</v>
      </c>
      <c r="J563" t="n">
        <v>1.020836719533807</v>
      </c>
      <c r="K563" t="n">
        <v>2.159329104417858</v>
      </c>
      <c r="L563" t="n">
        <v>-0.2129145581067462</v>
      </c>
      <c r="M563" t="n">
        <v>0.01279269561994223</v>
      </c>
    </row>
    <row r="564">
      <c r="C564" t="n">
        <v>3</v>
      </c>
      <c r="D564" t="n">
        <v>192</v>
      </c>
      <c r="E564" t="inlineStr">
        <is>
          <t>example</t>
        </is>
      </c>
      <c r="F564" t="inlineStr">
        <is>
          <t>---</t>
        </is>
      </c>
      <c r="G564" t="inlineStr">
        <is>
          <t>Bus 118</t>
        </is>
      </c>
      <c r="H564" t="n">
        <v>20</v>
      </c>
      <c r="I564" t="n">
        <v>1</v>
      </c>
      <c r="J564" t="n">
        <v>1.018039125724724</v>
      </c>
      <c r="K564" t="n">
        <v>2.067165964149572</v>
      </c>
      <c r="L564" t="n">
        <v>-0.1775371654431819</v>
      </c>
      <c r="M564" t="n">
        <v>0.01279269561994223</v>
      </c>
    </row>
    <row r="565">
      <c r="C565" t="n">
        <v>3</v>
      </c>
      <c r="D565" t="n">
        <v>194</v>
      </c>
      <c r="E565" t="inlineStr">
        <is>
          <t>example</t>
        </is>
      </c>
      <c r="F565" t="inlineStr">
        <is>
          <t>---</t>
        </is>
      </c>
      <c r="G565" t="inlineStr">
        <is>
          <t>Bus 119</t>
        </is>
      </c>
      <c r="H565" t="n">
        <v>20</v>
      </c>
      <c r="I565" t="n">
        <v>1</v>
      </c>
      <c r="J565" t="n">
        <v>1.020679860361362</v>
      </c>
      <c r="K565" t="n">
        <v>2.23103777038315</v>
      </c>
      <c r="L565" t="n">
        <v>-0.008893939786833727</v>
      </c>
      <c r="M565" t="n">
        <v>0.005076466515850142</v>
      </c>
    </row>
    <row r="566">
      <c r="C566" t="n">
        <v>3</v>
      </c>
      <c r="D566" t="n">
        <v>195</v>
      </c>
      <c r="E566" t="inlineStr">
        <is>
          <t>example</t>
        </is>
      </c>
      <c r="F566" t="inlineStr">
        <is>
          <t>---</t>
        </is>
      </c>
      <c r="G566" t="inlineStr">
        <is>
          <t>Bus 120</t>
        </is>
      </c>
      <c r="H566" t="n">
        <v>20</v>
      </c>
      <c r="I566" t="n">
        <v>1</v>
      </c>
      <c r="J566" t="n">
        <v>1.020036470389347</v>
      </c>
      <c r="K566" t="n">
        <v>2.220666876079145</v>
      </c>
      <c r="L566" t="n">
        <v>-0.01133377629842336</v>
      </c>
      <c r="M566" t="n">
        <v>0.005076466515850142</v>
      </c>
    </row>
    <row r="567">
      <c r="C567" t="n">
        <v>3</v>
      </c>
      <c r="D567" t="n">
        <v>196</v>
      </c>
      <c r="E567" t="inlineStr">
        <is>
          <t>example</t>
        </is>
      </c>
      <c r="F567" t="inlineStr">
        <is>
          <t>---</t>
        </is>
      </c>
      <c r="G567" t="inlineStr">
        <is>
          <t>Bus 121</t>
        </is>
      </c>
      <c r="H567" t="n">
        <v>20</v>
      </c>
      <c r="I567" t="n">
        <v>1</v>
      </c>
      <c r="J567" t="n">
        <v>1.014040577617859</v>
      </c>
      <c r="K567" t="n">
        <v>2.113177431419841</v>
      </c>
      <c r="L567" t="n">
        <v>-0.1854767350125179</v>
      </c>
      <c r="M567" t="n">
        <v>0.01279269561994223</v>
      </c>
    </row>
    <row r="568">
      <c r="C568" t="n">
        <v>3</v>
      </c>
      <c r="D568" t="n">
        <v>197</v>
      </c>
      <c r="E568" t="inlineStr">
        <is>
          <t>example</t>
        </is>
      </c>
      <c r="F568" t="inlineStr">
        <is>
          <t>---</t>
        </is>
      </c>
      <c r="G568" t="inlineStr">
        <is>
          <t>Bus 122</t>
        </is>
      </c>
      <c r="H568" t="n">
        <v>20</v>
      </c>
      <c r="I568" t="n">
        <v>1</v>
      </c>
      <c r="J568" t="n">
        <v>1.014490718458947</v>
      </c>
      <c r="K568" t="n">
        <v>1.929516134095821</v>
      </c>
      <c r="L568" t="n">
        <v>-0.005300753277909465</v>
      </c>
      <c r="M568" t="n">
        <v>0.008122346425360139</v>
      </c>
    </row>
    <row r="569">
      <c r="C569" t="n">
        <v>3</v>
      </c>
      <c r="D569" t="n">
        <v>198</v>
      </c>
      <c r="E569" t="inlineStr">
        <is>
          <t>example</t>
        </is>
      </c>
      <c r="F569" t="inlineStr">
        <is>
          <t>---</t>
        </is>
      </c>
      <c r="G569" t="inlineStr">
        <is>
          <t>Bus 123</t>
        </is>
      </c>
      <c r="H569" t="n">
        <v>20</v>
      </c>
      <c r="I569" t="n">
        <v>1</v>
      </c>
      <c r="J569" t="n">
        <v>1.014552829581401</v>
      </c>
      <c r="K569" t="n">
        <v>1.929383982895341</v>
      </c>
      <c r="L569" t="n">
        <v>-0.007572357135142482</v>
      </c>
      <c r="M569" t="n">
        <v>0.008122346425360139</v>
      </c>
    </row>
    <row r="570">
      <c r="C570" t="n">
        <v>3</v>
      </c>
      <c r="D570" t="n">
        <v>199</v>
      </c>
      <c r="E570" t="inlineStr">
        <is>
          <t>example</t>
        </is>
      </c>
      <c r="F570" t="inlineStr">
        <is>
          <t>---</t>
        </is>
      </c>
      <c r="G570" t="inlineStr">
        <is>
          <t>Bus 124</t>
        </is>
      </c>
      <c r="H570" t="n">
        <v>20</v>
      </c>
      <c r="I570" t="n">
        <v>1</v>
      </c>
      <c r="J570" t="n">
        <v>1.014539371840688</v>
      </c>
      <c r="K570" t="n">
        <v>1.92944009194733</v>
      </c>
      <c r="L570" t="n">
        <v>-0.005867552241397789</v>
      </c>
      <c r="M570" t="n">
        <v>0.008122346425360139</v>
      </c>
    </row>
    <row r="571">
      <c r="C571" t="n">
        <v>3</v>
      </c>
      <c r="D571" t="n">
        <v>200</v>
      </c>
      <c r="E571" t="inlineStr">
        <is>
          <t>example</t>
        </is>
      </c>
      <c r="F571" t="inlineStr">
        <is>
          <t>---</t>
        </is>
      </c>
      <c r="G571" t="inlineStr">
        <is>
          <t>Bus 125</t>
        </is>
      </c>
      <c r="H571" t="n">
        <v>20</v>
      </c>
      <c r="I571" t="n">
        <v>1</v>
      </c>
      <c r="J571" t="n">
        <v>1.014577766080824</v>
      </c>
      <c r="K571" t="n">
        <v>1.929177807532921</v>
      </c>
      <c r="L571" t="n">
        <v>-0.006404531947429959</v>
      </c>
      <c r="M571" t="n">
        <v>0.005076466515850142</v>
      </c>
    </row>
    <row r="572">
      <c r="C572" t="n">
        <v>3</v>
      </c>
      <c r="D572" t="n">
        <v>201</v>
      </c>
      <c r="E572" t="inlineStr">
        <is>
          <t>example</t>
        </is>
      </c>
      <c r="F572" t="inlineStr">
        <is>
          <t>---</t>
        </is>
      </c>
      <c r="G572" t="inlineStr">
        <is>
          <t>Bus 126</t>
        </is>
      </c>
      <c r="H572" t="n">
        <v>20</v>
      </c>
      <c r="I572" t="n">
        <v>1</v>
      </c>
      <c r="J572" t="n">
        <v>1.020910601189833</v>
      </c>
      <c r="K572" t="n">
        <v>2.234592099577738</v>
      </c>
      <c r="L572" t="n">
        <v>-0.01948107001289578</v>
      </c>
      <c r="M572" t="n">
        <v>0.01279269561994223</v>
      </c>
    </row>
    <row r="573">
      <c r="C573" t="n">
        <v>3</v>
      </c>
      <c r="D573" t="n">
        <v>205</v>
      </c>
      <c r="E573" t="inlineStr">
        <is>
          <t>example</t>
        </is>
      </c>
      <c r="F573" t="inlineStr">
        <is>
          <t>---</t>
        </is>
      </c>
      <c r="G573" t="inlineStr">
        <is>
          <t>Bus 127</t>
        </is>
      </c>
      <c r="H573" t="n">
        <v>20</v>
      </c>
      <c r="I573" t="n">
        <v>1</v>
      </c>
      <c r="J573" t="n">
        <v>1.020373523506554</v>
      </c>
      <c r="K573" t="n">
        <v>2.226243698159232</v>
      </c>
      <c r="L573" t="n">
        <v>-0.02602369291801665</v>
      </c>
      <c r="M573" t="n">
        <v>0.01279269561994223</v>
      </c>
    </row>
    <row r="574">
      <c r="C574" t="n">
        <v>3</v>
      </c>
      <c r="D574" t="n">
        <v>207</v>
      </c>
      <c r="E574" t="inlineStr">
        <is>
          <t>example</t>
        </is>
      </c>
      <c r="F574" t="inlineStr">
        <is>
          <t>---</t>
        </is>
      </c>
      <c r="G574" t="inlineStr">
        <is>
          <t>Bus 128</t>
        </is>
      </c>
      <c r="H574" t="n">
        <v>20</v>
      </c>
      <c r="I574" t="n">
        <v>1</v>
      </c>
      <c r="J574" t="n">
        <v>1.020417849557449</v>
      </c>
      <c r="K574" t="n">
        <v>2.226956446509011</v>
      </c>
      <c r="L574" t="n">
        <v>-0.02080460832383757</v>
      </c>
      <c r="M574" t="n">
        <v>0.01279269561994223</v>
      </c>
    </row>
    <row r="575">
      <c r="C575" t="n">
        <v>3</v>
      </c>
      <c r="D575" t="n">
        <v>210</v>
      </c>
      <c r="E575" t="inlineStr">
        <is>
          <t>example</t>
        </is>
      </c>
      <c r="F575" t="inlineStr">
        <is>
          <t>---</t>
        </is>
      </c>
      <c r="G575" t="inlineStr">
        <is>
          <t>Bus 129</t>
        </is>
      </c>
      <c r="H575" t="n">
        <v>20</v>
      </c>
      <c r="I575" t="n">
        <v>1</v>
      </c>
      <c r="J575" t="n">
        <v>1.020183171627218</v>
      </c>
      <c r="K575" t="n">
        <v>2.223003982668548</v>
      </c>
      <c r="L575" t="n">
        <v>-0.009049988362168193</v>
      </c>
      <c r="M575" t="n">
        <v>0.008122346425360139</v>
      </c>
    </row>
    <row r="576">
      <c r="C576" t="n">
        <v>3</v>
      </c>
      <c r="D576" t="n">
        <v>213</v>
      </c>
      <c r="E576" t="inlineStr">
        <is>
          <t>example</t>
        </is>
      </c>
      <c r="F576" t="inlineStr">
        <is>
          <t>---</t>
        </is>
      </c>
      <c r="G576" t="inlineStr">
        <is>
          <t>Bus 130</t>
        </is>
      </c>
      <c r="H576" t="n">
        <v>20</v>
      </c>
      <c r="I576" t="n">
        <v>1</v>
      </c>
      <c r="J576" t="n">
        <v>1.020788266874188</v>
      </c>
      <c r="K576" t="n">
        <v>2.232762172614251</v>
      </c>
      <c r="L576" t="n">
        <v>-0.03312019471720262</v>
      </c>
      <c r="M576" t="n">
        <v>0.01279269561994223</v>
      </c>
    </row>
    <row r="577">
      <c r="C577" t="n">
        <v>3</v>
      </c>
      <c r="D577" t="n">
        <v>215</v>
      </c>
      <c r="E577" t="inlineStr">
        <is>
          <t>example</t>
        </is>
      </c>
      <c r="F577" t="inlineStr">
        <is>
          <t>---</t>
        </is>
      </c>
      <c r="G577" t="inlineStr">
        <is>
          <t>Bus 131</t>
        </is>
      </c>
      <c r="H577" t="n">
        <v>20</v>
      </c>
      <c r="I577" t="n">
        <v>1</v>
      </c>
      <c r="J577" t="n">
        <v>1.020182209048718</v>
      </c>
      <c r="K577" t="n">
        <v>2.222939644070169</v>
      </c>
      <c r="L577" t="n">
        <v>0.0476915910088227</v>
      </c>
      <c r="M577" t="n">
        <v>0.01015293303170017</v>
      </c>
    </row>
    <row r="578">
      <c r="C578" t="n">
        <v>3</v>
      </c>
      <c r="D578" t="n">
        <v>216</v>
      </c>
      <c r="E578" t="inlineStr">
        <is>
          <t>example</t>
        </is>
      </c>
      <c r="F578" t="inlineStr">
        <is>
          <t>---</t>
        </is>
      </c>
      <c r="G578" t="inlineStr">
        <is>
          <t>Bus 132</t>
        </is>
      </c>
      <c r="H578" t="n">
        <v>20</v>
      </c>
      <c r="I578" t="n">
        <v>1</v>
      </c>
      <c r="J578" t="n">
        <v>1.020186323661</v>
      </c>
      <c r="K578" t="n">
        <v>2.223091031134804</v>
      </c>
      <c r="L578" t="n">
        <v>-0.02491187785986781</v>
      </c>
      <c r="M578" t="n">
        <v>0.008122346425360139</v>
      </c>
    </row>
    <row r="579">
      <c r="C579" t="n">
        <v>3</v>
      </c>
      <c r="D579" t="n">
        <v>219</v>
      </c>
      <c r="E579" t="inlineStr">
        <is>
          <t>example</t>
        </is>
      </c>
      <c r="F579" t="inlineStr">
        <is>
          <t>---</t>
        </is>
      </c>
      <c r="G579" t="inlineStr">
        <is>
          <t>Bus 133</t>
        </is>
      </c>
      <c r="H579" t="n">
        <v>20</v>
      </c>
      <c r="I579" t="n">
        <v>1</v>
      </c>
      <c r="J579" t="n">
        <v>1.021379956465196</v>
      </c>
      <c r="K579" t="n">
        <v>2.242819739996424</v>
      </c>
      <c r="L579" t="n">
        <v>-0.05001882211076669</v>
      </c>
      <c r="M579" t="n">
        <v>0.008122346425360139</v>
      </c>
    </row>
    <row r="580">
      <c r="C580" t="n">
        <v>3</v>
      </c>
      <c r="D580" t="n">
        <v>221</v>
      </c>
      <c r="E580" t="inlineStr">
        <is>
          <t>example</t>
        </is>
      </c>
      <c r="F580" t="inlineStr">
        <is>
          <t>---</t>
        </is>
      </c>
      <c r="G580" t="inlineStr">
        <is>
          <t>Bus 134</t>
        </is>
      </c>
      <c r="H580" t="n">
        <v>20</v>
      </c>
      <c r="I580" t="n">
        <v>1</v>
      </c>
      <c r="J580" t="n">
        <v>1.02131778931742</v>
      </c>
      <c r="K580" t="n">
        <v>2.240702767292218</v>
      </c>
      <c r="L580" t="n">
        <v>-0.02898570057853433</v>
      </c>
      <c r="M580" t="n">
        <v>0.005076466515850142</v>
      </c>
    </row>
    <row r="581">
      <c r="C581" t="n">
        <v>3</v>
      </c>
      <c r="D581" t="n">
        <v>223</v>
      </c>
      <c r="E581" t="inlineStr">
        <is>
          <t>example</t>
        </is>
      </c>
      <c r="F581" t="inlineStr">
        <is>
          <t>---</t>
        </is>
      </c>
      <c r="G581" t="inlineStr">
        <is>
          <t>Bus 135</t>
        </is>
      </c>
      <c r="H581" t="n">
        <v>20</v>
      </c>
      <c r="I581" t="n">
        <v>1</v>
      </c>
      <c r="J581" t="n">
        <v>1.008639275123742</v>
      </c>
      <c r="K581" t="n">
        <v>1.49031323572826</v>
      </c>
      <c r="L581" t="n">
        <v>-0.09165622865463696</v>
      </c>
      <c r="M581" t="n">
        <v>0.01279269561994223</v>
      </c>
    </row>
    <row r="582">
      <c r="C582" t="n">
        <v>3</v>
      </c>
      <c r="D582" t="n">
        <v>224</v>
      </c>
      <c r="E582" t="inlineStr">
        <is>
          <t>example</t>
        </is>
      </c>
      <c r="F582" t="inlineStr">
        <is>
          <t>---</t>
        </is>
      </c>
      <c r="G582" t="inlineStr">
        <is>
          <t>Bus 136</t>
        </is>
      </c>
      <c r="H582" t="n">
        <v>20</v>
      </c>
      <c r="I582" t="n">
        <v>1</v>
      </c>
      <c r="J582" t="n">
        <v>1.008565187128151</v>
      </c>
      <c r="K582" t="n">
        <v>1.487261657479364</v>
      </c>
      <c r="L582" t="n">
        <v>-0.04967465463646548</v>
      </c>
      <c r="M582" t="n">
        <v>0.01279269561994223</v>
      </c>
    </row>
    <row r="583">
      <c r="C583" t="n">
        <v>3</v>
      </c>
      <c r="D583" t="n">
        <v>227</v>
      </c>
      <c r="E583" t="inlineStr">
        <is>
          <t>example</t>
        </is>
      </c>
      <c r="F583" t="inlineStr">
        <is>
          <t>---</t>
        </is>
      </c>
      <c r="G583" t="inlineStr">
        <is>
          <t>Bus 137</t>
        </is>
      </c>
      <c r="H583" t="n">
        <v>20</v>
      </c>
      <c r="I583" t="n">
        <v>1</v>
      </c>
      <c r="J583" t="n">
        <v>1.008631254581622</v>
      </c>
      <c r="K583" t="n">
        <v>1.489911305631218</v>
      </c>
      <c r="L583" t="n">
        <v>-0.03743604215581975</v>
      </c>
      <c r="M583" t="n">
        <v>0.00812234642536025</v>
      </c>
    </row>
    <row r="584">
      <c r="C584" t="n">
        <v>3</v>
      </c>
      <c r="D584" t="n">
        <v>229</v>
      </c>
      <c r="E584" t="inlineStr">
        <is>
          <t>example</t>
        </is>
      </c>
      <c r="F584" t="inlineStr">
        <is>
          <t>---</t>
        </is>
      </c>
      <c r="G584" t="inlineStr">
        <is>
          <t>Bus 138</t>
        </is>
      </c>
      <c r="H584" t="n">
        <v>20</v>
      </c>
      <c r="I584" t="n">
        <v>1</v>
      </c>
      <c r="J584" t="n">
        <v>1.008587511544327</v>
      </c>
      <c r="K584" t="n">
        <v>1.488081490817223</v>
      </c>
      <c r="L584" t="n">
        <v>-0.02263114083819673</v>
      </c>
      <c r="M584" t="n">
        <v>0.005076466515850031</v>
      </c>
    </row>
    <row r="585">
      <c r="C585" t="n">
        <v>3</v>
      </c>
      <c r="D585" t="n">
        <v>231</v>
      </c>
      <c r="E585" t="inlineStr">
        <is>
          <t>example</t>
        </is>
      </c>
      <c r="F585" t="inlineStr">
        <is>
          <t>---</t>
        </is>
      </c>
      <c r="G585" t="inlineStr">
        <is>
          <t>Bus 139</t>
        </is>
      </c>
      <c r="H585" t="n">
        <v>20</v>
      </c>
      <c r="I585" t="n">
        <v>1</v>
      </c>
      <c r="J585" t="n">
        <v>1.008606643887182</v>
      </c>
      <c r="K585" t="n">
        <v>1.488824829646099</v>
      </c>
      <c r="L585" t="n">
        <v>-0.02841547657797427</v>
      </c>
      <c r="M585" t="n">
        <v>0.005076466515850031</v>
      </c>
    </row>
    <row r="586">
      <c r="C586" t="n">
        <v>3</v>
      </c>
      <c r="D586" t="n">
        <v>235</v>
      </c>
      <c r="E586" t="inlineStr">
        <is>
          <t>example</t>
        </is>
      </c>
      <c r="F586" t="inlineStr">
        <is>
          <t>---</t>
        </is>
      </c>
      <c r="G586" t="inlineStr">
        <is>
          <t>Bus 140</t>
        </is>
      </c>
      <c r="H586" t="n">
        <v>20</v>
      </c>
      <c r="I586" t="n">
        <v>1</v>
      </c>
      <c r="J586" t="n">
        <v>1.007145868509969</v>
      </c>
      <c r="K586" t="n">
        <v>1.462818073311824</v>
      </c>
      <c r="L586" t="n">
        <v>0.05467344144756758</v>
      </c>
      <c r="M586" t="n">
        <v>0.01015293303170028</v>
      </c>
    </row>
    <row r="587">
      <c r="C587" t="n">
        <v>3</v>
      </c>
      <c r="D587" t="n">
        <v>236</v>
      </c>
      <c r="E587" t="inlineStr">
        <is>
          <t>example</t>
        </is>
      </c>
      <c r="F587" t="inlineStr">
        <is>
          <t>---</t>
        </is>
      </c>
      <c r="G587" t="inlineStr">
        <is>
          <t>Bus 141</t>
        </is>
      </c>
      <c r="H587" t="n">
        <v>20</v>
      </c>
      <c r="I587" t="n">
        <v>1</v>
      </c>
      <c r="J587" t="n">
        <v>1.021374316548068</v>
      </c>
      <c r="K587" t="n">
        <v>2.242561756005309</v>
      </c>
      <c r="L587" t="n">
        <v>-0.06476930113511159</v>
      </c>
      <c r="M587" t="n">
        <v>0.01279269561994223</v>
      </c>
    </row>
    <row r="588">
      <c r="C588" t="n">
        <v>3</v>
      </c>
      <c r="D588" t="n">
        <v>237</v>
      </c>
      <c r="E588" t="inlineStr">
        <is>
          <t>example</t>
        </is>
      </c>
      <c r="F588" t="inlineStr">
        <is>
          <t>---</t>
        </is>
      </c>
      <c r="G588" t="inlineStr">
        <is>
          <t>Bus 142</t>
        </is>
      </c>
      <c r="H588" t="n">
        <v>20</v>
      </c>
      <c r="I588" t="n">
        <v>1</v>
      </c>
      <c r="J588" t="n">
        <v>1.02258884612118</v>
      </c>
      <c r="K588" t="n">
        <v>2.260699899381383</v>
      </c>
      <c r="L588" t="n">
        <v>-0.1277038999308395</v>
      </c>
      <c r="M588" t="n">
        <v>0</v>
      </c>
    </row>
    <row r="589">
      <c r="C589" t="n">
        <v>3</v>
      </c>
      <c r="D589" t="n">
        <v>238</v>
      </c>
      <c r="E589" t="inlineStr">
        <is>
          <t>example</t>
        </is>
      </c>
      <c r="F589" t="inlineStr">
        <is>
          <t>---</t>
        </is>
      </c>
      <c r="G589" t="inlineStr">
        <is>
          <t>Bus 143</t>
        </is>
      </c>
      <c r="H589" t="n">
        <v>20</v>
      </c>
      <c r="I589" t="n">
        <v>1</v>
      </c>
      <c r="J589" t="n">
        <v>1.021301998802044</v>
      </c>
      <c r="K589" t="n">
        <v>2.240244342475543</v>
      </c>
      <c r="L589" t="n">
        <v>0</v>
      </c>
      <c r="M589" t="n">
        <v>0</v>
      </c>
    </row>
    <row r="590">
      <c r="C590" t="n">
        <v>3</v>
      </c>
      <c r="D590" t="n">
        <v>239</v>
      </c>
      <c r="E590" t="inlineStr">
        <is>
          <t>example</t>
        </is>
      </c>
      <c r="F590" t="inlineStr">
        <is>
          <t>---</t>
        </is>
      </c>
      <c r="G590" t="inlineStr">
        <is>
          <t>Bus 144</t>
        </is>
      </c>
      <c r="H590" t="n">
        <v>20</v>
      </c>
      <c r="I590" t="n">
        <v>1</v>
      </c>
      <c r="J590" t="n">
        <v>1.021356253393873</v>
      </c>
      <c r="K590" t="n">
        <v>2.241917955192921</v>
      </c>
      <c r="L590" t="n">
        <v>-0.03107052378658715</v>
      </c>
      <c r="M590" t="n">
        <v>0.008122346425360139</v>
      </c>
    </row>
    <row r="591">
      <c r="C591" t="n">
        <v>3</v>
      </c>
      <c r="D591" t="n">
        <v>240</v>
      </c>
      <c r="E591" t="inlineStr">
        <is>
          <t>example</t>
        </is>
      </c>
      <c r="F591" t="inlineStr">
        <is>
          <t>---</t>
        </is>
      </c>
      <c r="G591" t="inlineStr">
        <is>
          <t>Bus 145</t>
        </is>
      </c>
      <c r="H591" t="n">
        <v>20</v>
      </c>
      <c r="I591" t="n">
        <v>1</v>
      </c>
      <c r="J591" t="n">
        <v>1.011037733010087</v>
      </c>
      <c r="K591" t="n">
        <v>1.91215681308869</v>
      </c>
      <c r="L591" t="n">
        <v>-0.05139530784779645</v>
      </c>
      <c r="M591" t="n">
        <v>0.008122346425360139</v>
      </c>
    </row>
    <row r="592">
      <c r="C592" t="n">
        <v>3</v>
      </c>
      <c r="D592" t="n">
        <v>241</v>
      </c>
      <c r="E592" t="inlineStr">
        <is>
          <t>example</t>
        </is>
      </c>
      <c r="F592" t="inlineStr">
        <is>
          <t>---</t>
        </is>
      </c>
      <c r="G592" t="inlineStr">
        <is>
          <t>Bus 146</t>
        </is>
      </c>
      <c r="H592" t="n">
        <v>20</v>
      </c>
      <c r="I592" t="n">
        <v>1</v>
      </c>
      <c r="J592" t="n">
        <v>1.011206350273536</v>
      </c>
      <c r="K592" t="n">
        <v>1.915600425571325</v>
      </c>
      <c r="L592" t="n">
        <v>-0.03851892200797025</v>
      </c>
      <c r="M592" t="n">
        <v>0.005076466515850031</v>
      </c>
    </row>
    <row r="593">
      <c r="C593" t="n">
        <v>4</v>
      </c>
      <c r="D593" t="n">
        <v>0</v>
      </c>
      <c r="E593" t="inlineStr">
        <is>
          <t>example</t>
        </is>
      </c>
      <c r="F593" t="inlineStr">
        <is>
          <t>---</t>
        </is>
      </c>
      <c r="G593" t="inlineStr">
        <is>
          <t>Bus 0</t>
        </is>
      </c>
      <c r="H593" t="n">
        <v>20</v>
      </c>
      <c r="I593" t="n">
        <v>1</v>
      </c>
      <c r="J593" t="n">
        <v>1.011568517944866</v>
      </c>
      <c r="K593" t="n">
        <v>1.927877528065849</v>
      </c>
      <c r="L593" t="n">
        <v>-0.06959216055816247</v>
      </c>
      <c r="M593" t="n">
        <v>0.008122346425360166</v>
      </c>
    </row>
    <row r="594">
      <c r="C594" t="n">
        <v>4</v>
      </c>
      <c r="D594" t="n">
        <v>1</v>
      </c>
      <c r="E594" t="inlineStr">
        <is>
          <t>example</t>
        </is>
      </c>
      <c r="F594" t="inlineStr">
        <is>
          <t>---</t>
        </is>
      </c>
      <c r="G594" t="inlineStr">
        <is>
          <t>Bus 1</t>
        </is>
      </c>
      <c r="H594" t="n">
        <v>20</v>
      </c>
      <c r="I594" t="n">
        <v>1</v>
      </c>
      <c r="J594" t="n">
        <v>1.011584706764435</v>
      </c>
      <c r="K594" t="n">
        <v>1.925232871080097</v>
      </c>
      <c r="L594" t="n">
        <v>-0.03744764539790639</v>
      </c>
      <c r="M594" t="n">
        <v>0.005076466515850104</v>
      </c>
    </row>
    <row r="595">
      <c r="C595" t="n">
        <v>4</v>
      </c>
      <c r="D595" t="n">
        <v>2</v>
      </c>
      <c r="E595" t="inlineStr">
        <is>
          <t>example</t>
        </is>
      </c>
      <c r="F595" t="inlineStr">
        <is>
          <t>---</t>
        </is>
      </c>
      <c r="G595" t="inlineStr">
        <is>
          <t>Bus 2</t>
        </is>
      </c>
      <c r="H595" t="n">
        <v>20</v>
      </c>
      <c r="I595" t="n">
        <v>1</v>
      </c>
      <c r="J595" t="n">
        <v>1.011376234041357</v>
      </c>
      <c r="K595" t="n">
        <v>1.921795115526771</v>
      </c>
      <c r="L595" t="n">
        <v>-0.04973413867400721</v>
      </c>
      <c r="M595" t="n">
        <v>0.005076466515850104</v>
      </c>
    </row>
    <row r="596">
      <c r="C596" t="n">
        <v>4</v>
      </c>
      <c r="D596" t="n">
        <v>3</v>
      </c>
      <c r="E596" t="inlineStr">
        <is>
          <t>example</t>
        </is>
      </c>
      <c r="F596" t="inlineStr">
        <is>
          <t>---</t>
        </is>
      </c>
      <c r="G596" t="inlineStr">
        <is>
          <t>Bus 3</t>
        </is>
      </c>
      <c r="H596" t="n">
        <v>20</v>
      </c>
      <c r="I596" t="n">
        <v>1</v>
      </c>
      <c r="J596" t="n">
        <v>1.011746980163873</v>
      </c>
      <c r="K596" t="n">
        <v>1.927708126639676</v>
      </c>
      <c r="L596" t="n">
        <v>-0.03454870136210991</v>
      </c>
      <c r="M596" t="n">
        <v>0.005076466515850104</v>
      </c>
    </row>
    <row r="597">
      <c r="C597" t="n">
        <v>4</v>
      </c>
      <c r="D597" t="n">
        <v>4</v>
      </c>
      <c r="E597" t="inlineStr">
        <is>
          <t>example</t>
        </is>
      </c>
      <c r="F597" t="inlineStr">
        <is>
          <t>---</t>
        </is>
      </c>
      <c r="G597" t="inlineStr">
        <is>
          <t>Bus 4</t>
        </is>
      </c>
      <c r="H597" t="n">
        <v>20</v>
      </c>
      <c r="I597" t="n">
        <v>1</v>
      </c>
      <c r="J597" t="n">
        <v>1.011445958176882</v>
      </c>
      <c r="K597" t="n">
        <v>1.925265494157022</v>
      </c>
      <c r="L597" t="n">
        <v>-0.04507664834948291</v>
      </c>
      <c r="M597" t="n">
        <v>0.005076466515850104</v>
      </c>
    </row>
    <row r="598">
      <c r="C598" t="n">
        <v>4</v>
      </c>
      <c r="D598" t="n">
        <v>5</v>
      </c>
      <c r="E598" t="inlineStr">
        <is>
          <t>example</t>
        </is>
      </c>
      <c r="F598" t="inlineStr">
        <is>
          <t>---</t>
        </is>
      </c>
      <c r="G598" t="inlineStr">
        <is>
          <t>Bus 5</t>
        </is>
      </c>
      <c r="H598" t="n">
        <v>20</v>
      </c>
      <c r="I598" t="n">
        <v>1</v>
      </c>
      <c r="J598" t="n">
        <v>1.010041857456584</v>
      </c>
      <c r="K598" t="n">
        <v>1.844786279825776</v>
      </c>
      <c r="L598" t="n">
        <v>-0.0295167296512524</v>
      </c>
      <c r="M598" t="n">
        <v>0.0050764665158501</v>
      </c>
    </row>
    <row r="599">
      <c r="C599" t="n">
        <v>4</v>
      </c>
      <c r="D599" t="n">
        <v>6</v>
      </c>
      <c r="E599" t="inlineStr">
        <is>
          <t>example</t>
        </is>
      </c>
      <c r="F599" t="inlineStr">
        <is>
          <t>---</t>
        </is>
      </c>
      <c r="G599" t="inlineStr">
        <is>
          <t>Bus 6</t>
        </is>
      </c>
      <c r="H599" t="n">
        <v>20</v>
      </c>
      <c r="I599" t="n">
        <v>1</v>
      </c>
      <c r="J599" t="n">
        <v>1.007928318021489</v>
      </c>
      <c r="K599" t="n">
        <v>1.68457115161915</v>
      </c>
      <c r="L599" t="n">
        <v>0.05421330423178408</v>
      </c>
      <c r="M599" t="n">
        <v>0.01015293303170021</v>
      </c>
    </row>
    <row r="600">
      <c r="C600" t="n">
        <v>4</v>
      </c>
      <c r="D600" t="n">
        <v>7</v>
      </c>
      <c r="E600" t="inlineStr">
        <is>
          <t>example</t>
        </is>
      </c>
      <c r="F600" t="inlineStr">
        <is>
          <t>---</t>
        </is>
      </c>
      <c r="G600" t="inlineStr">
        <is>
          <t>Bus 7</t>
        </is>
      </c>
      <c r="H600" t="n">
        <v>20</v>
      </c>
      <c r="I600" t="n">
        <v>1</v>
      </c>
      <c r="J600" t="n">
        <v>1.010035853929738</v>
      </c>
      <c r="K600" t="n">
        <v>1.844591128891385</v>
      </c>
      <c r="L600" t="n">
        <v>0</v>
      </c>
      <c r="M600" t="n">
        <v>0</v>
      </c>
    </row>
    <row r="601">
      <c r="C601" t="n">
        <v>4</v>
      </c>
      <c r="D601" t="n">
        <v>8</v>
      </c>
      <c r="E601" t="inlineStr">
        <is>
          <t>example</t>
        </is>
      </c>
      <c r="F601" t="inlineStr">
        <is>
          <t>---</t>
        </is>
      </c>
      <c r="G601" t="inlineStr">
        <is>
          <t>Bus 8</t>
        </is>
      </c>
      <c r="H601" t="n">
        <v>20</v>
      </c>
      <c r="I601" t="n">
        <v>1</v>
      </c>
      <c r="J601" t="n">
        <v>1.011693833009459</v>
      </c>
      <c r="K601" t="n">
        <v>1.93039511673789</v>
      </c>
      <c r="L601" t="n">
        <v>-0.06595479620675457</v>
      </c>
      <c r="M601" t="n">
        <v>0.008122346425360166</v>
      </c>
    </row>
    <row r="602">
      <c r="C602" t="n">
        <v>4</v>
      </c>
      <c r="D602" t="n">
        <v>29</v>
      </c>
      <c r="E602" t="inlineStr">
        <is>
          <t>example</t>
        </is>
      </c>
      <c r="F602" t="inlineStr">
        <is>
          <t>---</t>
        </is>
      </c>
      <c r="G602" t="inlineStr">
        <is>
          <t>Bus 9</t>
        </is>
      </c>
      <c r="H602" t="n">
        <v>20</v>
      </c>
      <c r="I602" t="n">
        <v>1</v>
      </c>
      <c r="J602" t="n">
        <v>1.009653427061037</v>
      </c>
      <c r="K602" t="n">
        <v>1.873635658541706</v>
      </c>
      <c r="L602" t="n">
        <v>-0.388780638606921</v>
      </c>
      <c r="M602" t="n">
        <v>0</v>
      </c>
    </row>
    <row r="603">
      <c r="C603" t="n">
        <v>4</v>
      </c>
      <c r="D603" t="n">
        <v>30</v>
      </c>
      <c r="E603" t="inlineStr">
        <is>
          <t>example</t>
        </is>
      </c>
      <c r="F603" t="inlineStr">
        <is>
          <t>---</t>
        </is>
      </c>
      <c r="G603" t="inlineStr">
        <is>
          <t>Bus 10</t>
        </is>
      </c>
      <c r="H603" t="n">
        <v>20</v>
      </c>
      <c r="I603" t="n">
        <v>1</v>
      </c>
      <c r="J603" t="n">
        <v>1.011128918775072</v>
      </c>
      <c r="K603" t="n">
        <v>2.006536879647225</v>
      </c>
      <c r="L603" t="n">
        <v>0</v>
      </c>
      <c r="M603" t="n">
        <v>0</v>
      </c>
    </row>
    <row r="604">
      <c r="C604" t="n">
        <v>4</v>
      </c>
      <c r="D604" t="n">
        <v>31</v>
      </c>
      <c r="E604" t="inlineStr">
        <is>
          <t>example</t>
        </is>
      </c>
      <c r="F604" t="inlineStr">
        <is>
          <t>---</t>
        </is>
      </c>
      <c r="G604" t="inlineStr">
        <is>
          <t>Bus 11</t>
        </is>
      </c>
      <c r="H604" t="n">
        <v>20</v>
      </c>
      <c r="I604" t="n">
        <v>1</v>
      </c>
      <c r="J604" t="n">
        <v>1.01576287045286</v>
      </c>
      <c r="K604" t="n">
        <v>2.14617117771656</v>
      </c>
      <c r="L604" t="n">
        <v>-0.6085563479969878</v>
      </c>
      <c r="M604" t="n">
        <v>0</v>
      </c>
    </row>
    <row r="605">
      <c r="C605" t="n">
        <v>4</v>
      </c>
      <c r="D605" t="n">
        <v>32</v>
      </c>
      <c r="E605" t="inlineStr">
        <is>
          <t>example</t>
        </is>
      </c>
      <c r="F605" t="inlineStr">
        <is>
          <t>---</t>
        </is>
      </c>
      <c r="G605" t="inlineStr">
        <is>
          <t>Bus 12</t>
        </is>
      </c>
      <c r="H605" t="n">
        <v>20</v>
      </c>
      <c r="I605" t="n">
        <v>1</v>
      </c>
      <c r="J605" t="n">
        <v>1.016351529381859</v>
      </c>
      <c r="K605" t="n">
        <v>2.035933276335337</v>
      </c>
      <c r="L605" t="n">
        <v>-0.1714425398563679</v>
      </c>
      <c r="M605" t="n">
        <v>0</v>
      </c>
    </row>
    <row r="606">
      <c r="C606" t="n">
        <v>4</v>
      </c>
      <c r="D606" t="n">
        <v>33</v>
      </c>
      <c r="E606" t="inlineStr">
        <is>
          <t>example</t>
        </is>
      </c>
      <c r="F606" t="inlineStr">
        <is>
          <t>---</t>
        </is>
      </c>
      <c r="G606" t="inlineStr">
        <is>
          <t>Bus 13</t>
        </is>
      </c>
      <c r="H606" t="n">
        <v>20</v>
      </c>
      <c r="I606" t="n">
        <v>1</v>
      </c>
      <c r="J606" t="n">
        <v>1.018129554847366</v>
      </c>
      <c r="K606" t="n">
        <v>2.18568031106226</v>
      </c>
      <c r="L606" t="n">
        <v>-0.6475451236667991</v>
      </c>
      <c r="M606" t="n">
        <v>0</v>
      </c>
    </row>
    <row r="607">
      <c r="C607" t="n">
        <v>4</v>
      </c>
      <c r="D607" t="n">
        <v>34</v>
      </c>
      <c r="E607" t="inlineStr">
        <is>
          <t>example</t>
        </is>
      </c>
      <c r="F607" t="inlineStr">
        <is>
          <t>---</t>
        </is>
      </c>
      <c r="G607" t="inlineStr">
        <is>
          <t>Bus 14</t>
        </is>
      </c>
      <c r="H607" t="n">
        <v>20</v>
      </c>
      <c r="I607" t="n">
        <v>1</v>
      </c>
      <c r="J607" t="n">
        <v>1.015735536342666</v>
      </c>
      <c r="K607" t="n">
        <v>2.014969347773153</v>
      </c>
      <c r="L607" t="n">
        <v>-0.06665409314028725</v>
      </c>
      <c r="M607" t="n">
        <v>0.005076466515850107</v>
      </c>
    </row>
    <row r="608">
      <c r="C608" t="n">
        <v>4</v>
      </c>
      <c r="D608" t="n">
        <v>35</v>
      </c>
      <c r="E608" t="inlineStr">
        <is>
          <t>example</t>
        </is>
      </c>
      <c r="F608" t="inlineStr">
        <is>
          <t>---</t>
        </is>
      </c>
      <c r="G608" t="inlineStr">
        <is>
          <t>Bus 15</t>
        </is>
      </c>
      <c r="H608" t="n">
        <v>20</v>
      </c>
      <c r="I608" t="n">
        <v>1</v>
      </c>
      <c r="J608" t="n">
        <v>1.005405788539285</v>
      </c>
      <c r="K608" t="n">
        <v>1.470418834161831</v>
      </c>
      <c r="L608" t="n">
        <v>-0.1177213429070525</v>
      </c>
      <c r="M608" t="n">
        <v>0.008122346425360166</v>
      </c>
    </row>
    <row r="609">
      <c r="C609" t="n">
        <v>4</v>
      </c>
      <c r="D609" t="n">
        <v>36</v>
      </c>
      <c r="E609" t="inlineStr">
        <is>
          <t>example</t>
        </is>
      </c>
      <c r="F609" t="inlineStr">
        <is>
          <t>---</t>
        </is>
      </c>
      <c r="G609" t="inlineStr">
        <is>
          <t>Bus 16</t>
        </is>
      </c>
      <c r="H609" t="n">
        <v>20</v>
      </c>
      <c r="I609" t="n">
        <v>1</v>
      </c>
      <c r="J609" t="n">
        <v>1.021134514317783</v>
      </c>
      <c r="K609" t="n">
        <v>2.196455304398346</v>
      </c>
      <c r="L609" t="n">
        <v>-0.06630938233763617</v>
      </c>
      <c r="M609" t="n">
        <v>0.0050764665158501</v>
      </c>
    </row>
    <row r="610">
      <c r="C610" t="n">
        <v>4</v>
      </c>
      <c r="D610" t="n">
        <v>37</v>
      </c>
      <c r="E610" t="inlineStr">
        <is>
          <t>example</t>
        </is>
      </c>
      <c r="F610" t="inlineStr">
        <is>
          <t>---</t>
        </is>
      </c>
      <c r="G610" t="inlineStr">
        <is>
          <t>Bus 17</t>
        </is>
      </c>
      <c r="H610" t="n">
        <v>20</v>
      </c>
      <c r="I610" t="n">
        <v>1</v>
      </c>
      <c r="J610" t="n">
        <v>1.006370975534649</v>
      </c>
      <c r="K610" t="n">
        <v>1.491528648938489</v>
      </c>
      <c r="L610" t="n">
        <v>-0.1445603367372859</v>
      </c>
      <c r="M610" t="n">
        <v>0.01279269561994227</v>
      </c>
    </row>
    <row r="611">
      <c r="C611" t="n">
        <v>4</v>
      </c>
      <c r="D611" t="n">
        <v>38</v>
      </c>
      <c r="E611" t="inlineStr">
        <is>
          <t>example</t>
        </is>
      </c>
      <c r="F611" t="inlineStr">
        <is>
          <t>---</t>
        </is>
      </c>
      <c r="G611" t="inlineStr">
        <is>
          <t>Bus 18</t>
        </is>
      </c>
      <c r="H611" t="n">
        <v>20</v>
      </c>
      <c r="I611" t="n">
        <v>1</v>
      </c>
      <c r="J611" t="n">
        <v>1.008565745879767</v>
      </c>
      <c r="K611" t="n">
        <v>1.52279583484487</v>
      </c>
      <c r="L611" t="n">
        <v>-0.003732839480008021</v>
      </c>
      <c r="M611" t="n">
        <v>0.0050764665158501</v>
      </c>
    </row>
    <row r="612">
      <c r="C612" t="n">
        <v>4</v>
      </c>
      <c r="D612" t="n">
        <v>39</v>
      </c>
      <c r="E612" t="inlineStr">
        <is>
          <t>example</t>
        </is>
      </c>
      <c r="F612" t="inlineStr">
        <is>
          <t>---</t>
        </is>
      </c>
      <c r="G612" t="inlineStr">
        <is>
          <t>Bus 19</t>
        </is>
      </c>
      <c r="H612" t="n">
        <v>20</v>
      </c>
      <c r="I612" t="n">
        <v>1</v>
      </c>
      <c r="J612" t="n">
        <v>1.003411869251283</v>
      </c>
      <c r="K612" t="n">
        <v>1.317288261979273</v>
      </c>
      <c r="L612" t="n">
        <v>0</v>
      </c>
      <c r="M612" t="n">
        <v>0</v>
      </c>
    </row>
    <row r="613">
      <c r="C613" t="n">
        <v>4</v>
      </c>
      <c r="D613" t="n">
        <v>40</v>
      </c>
      <c r="E613" t="inlineStr">
        <is>
          <t>example</t>
        </is>
      </c>
      <c r="F613" t="inlineStr">
        <is>
          <t>---</t>
        </is>
      </c>
      <c r="G613" t="inlineStr">
        <is>
          <t>Bus 20</t>
        </is>
      </c>
      <c r="H613" t="n">
        <v>20</v>
      </c>
      <c r="I613" t="n">
        <v>1</v>
      </c>
      <c r="J613" t="n">
        <v>1.02163371533109</v>
      </c>
      <c r="K613" t="n">
        <v>2.23361717951117</v>
      </c>
      <c r="L613" t="n">
        <v>-0.1383714574428798</v>
      </c>
      <c r="M613" t="n">
        <v>0</v>
      </c>
    </row>
    <row r="614">
      <c r="C614" t="n">
        <v>4</v>
      </c>
      <c r="D614" t="n">
        <v>41</v>
      </c>
      <c r="E614" t="inlineStr">
        <is>
          <t>example</t>
        </is>
      </c>
      <c r="F614" t="inlineStr">
        <is>
          <t>---</t>
        </is>
      </c>
      <c r="G614" t="inlineStr">
        <is>
          <t>Bus 21</t>
        </is>
      </c>
      <c r="H614" t="n">
        <v>20</v>
      </c>
      <c r="I614" t="n">
        <v>1</v>
      </c>
      <c r="J614" t="n">
        <v>1.006526970257468</v>
      </c>
      <c r="K614" t="n">
        <v>1.493954015961305</v>
      </c>
      <c r="L614" t="n">
        <v>-0.07641259362555264</v>
      </c>
      <c r="M614" t="n">
        <v>0.008122346425360166</v>
      </c>
    </row>
    <row r="615">
      <c r="C615" t="n">
        <v>4</v>
      </c>
      <c r="D615" t="n">
        <v>42</v>
      </c>
      <c r="E615" t="inlineStr">
        <is>
          <t>example</t>
        </is>
      </c>
      <c r="F615" t="inlineStr">
        <is>
          <t>---</t>
        </is>
      </c>
      <c r="G615" t="inlineStr">
        <is>
          <t>Bus 22</t>
        </is>
      </c>
      <c r="H615" t="n">
        <v>20</v>
      </c>
      <c r="I615" t="n">
        <v>1</v>
      </c>
      <c r="J615" t="n">
        <v>1.019979707688211</v>
      </c>
      <c r="K615" t="n">
        <v>2.155716414865472</v>
      </c>
      <c r="L615" t="n">
        <v>-0.1367337803475843</v>
      </c>
      <c r="M615" t="n">
        <v>0.008122346425360166</v>
      </c>
    </row>
    <row r="616">
      <c r="C616" t="n">
        <v>4</v>
      </c>
      <c r="D616" t="n">
        <v>43</v>
      </c>
      <c r="E616" t="inlineStr">
        <is>
          <t>example</t>
        </is>
      </c>
      <c r="F616" t="inlineStr">
        <is>
          <t>---</t>
        </is>
      </c>
      <c r="G616" t="inlineStr">
        <is>
          <t>Bus 23</t>
        </is>
      </c>
      <c r="H616" t="n">
        <v>20</v>
      </c>
      <c r="I616" t="n">
        <v>1</v>
      </c>
      <c r="J616" t="n">
        <v>1.005908087710478</v>
      </c>
      <c r="K616" t="n">
        <v>1.48372679693564</v>
      </c>
      <c r="L616" t="n">
        <v>-0.1599051524762451</v>
      </c>
      <c r="M616" t="n">
        <v>0.01279269561994227</v>
      </c>
    </row>
    <row r="617">
      <c r="C617" t="n">
        <v>4</v>
      </c>
      <c r="D617" t="n">
        <v>44</v>
      </c>
      <c r="E617" t="inlineStr">
        <is>
          <t>example</t>
        </is>
      </c>
      <c r="F617" t="inlineStr">
        <is>
          <t>---</t>
        </is>
      </c>
      <c r="G617" t="inlineStr">
        <is>
          <t>Bus 24</t>
        </is>
      </c>
      <c r="H617" t="n">
        <v>20</v>
      </c>
      <c r="I617" t="n">
        <v>1</v>
      </c>
      <c r="J617" t="n">
        <v>1.018475407010278</v>
      </c>
      <c r="K617" t="n">
        <v>2.108269751305838</v>
      </c>
      <c r="L617" t="n">
        <v>-0.1752167413708658</v>
      </c>
      <c r="M617" t="n">
        <v>0.01279269561994226</v>
      </c>
    </row>
    <row r="618">
      <c r="C618" t="n">
        <v>4</v>
      </c>
      <c r="D618" t="n">
        <v>45</v>
      </c>
      <c r="E618" t="inlineStr">
        <is>
          <t>example</t>
        </is>
      </c>
      <c r="F618" t="inlineStr">
        <is>
          <t>---</t>
        </is>
      </c>
      <c r="G618" t="inlineStr">
        <is>
          <t>Bus 25</t>
        </is>
      </c>
      <c r="H618" t="n">
        <v>20</v>
      </c>
      <c r="I618" t="n">
        <v>1</v>
      </c>
      <c r="J618" t="n">
        <v>1.012153041271713</v>
      </c>
      <c r="K618" t="n">
        <v>1.898674063523076</v>
      </c>
      <c r="L618" t="n">
        <v>-0.04988745077414158</v>
      </c>
      <c r="M618" t="n">
        <v>0.005076466515850114</v>
      </c>
    </row>
    <row r="619">
      <c r="C619" t="n">
        <v>4</v>
      </c>
      <c r="D619" t="n">
        <v>46</v>
      </c>
      <c r="E619" t="inlineStr">
        <is>
          <t>example</t>
        </is>
      </c>
      <c r="F619" t="inlineStr">
        <is>
          <t>---</t>
        </is>
      </c>
      <c r="G619" t="inlineStr">
        <is>
          <t>Bus 26</t>
        </is>
      </c>
      <c r="H619" t="n">
        <v>20</v>
      </c>
      <c r="I619" t="n">
        <v>1</v>
      </c>
      <c r="J619" t="n">
        <v>1.016962188151838</v>
      </c>
      <c r="K619" t="n">
        <v>2.056815343603417</v>
      </c>
      <c r="L619" t="n">
        <v>-0.1405166030818554</v>
      </c>
      <c r="M619" t="n">
        <v>0.01279269561994226</v>
      </c>
    </row>
    <row r="620">
      <c r="C620" t="n">
        <v>4</v>
      </c>
      <c r="D620" t="n">
        <v>47</v>
      </c>
      <c r="E620" t="inlineStr">
        <is>
          <t>example</t>
        </is>
      </c>
      <c r="F620" t="inlineStr">
        <is>
          <t>---</t>
        </is>
      </c>
      <c r="G620" t="inlineStr">
        <is>
          <t>Bus 27</t>
        </is>
      </c>
      <c r="H620" t="n">
        <v>20</v>
      </c>
      <c r="I620" t="n">
        <v>1</v>
      </c>
      <c r="J620" t="n">
        <v>1.011630305909637</v>
      </c>
      <c r="K620" t="n">
        <v>1.882379204631877</v>
      </c>
      <c r="L620" t="n">
        <v>-0.08322549236180343</v>
      </c>
      <c r="M620" t="n">
        <v>0.008122346425360166</v>
      </c>
    </row>
    <row r="621">
      <c r="C621" t="n">
        <v>4</v>
      </c>
      <c r="D621" t="n">
        <v>48</v>
      </c>
      <c r="E621" t="inlineStr">
        <is>
          <t>example</t>
        </is>
      </c>
      <c r="F621" t="inlineStr">
        <is>
          <t>---</t>
        </is>
      </c>
      <c r="G621" t="inlineStr">
        <is>
          <t>Bus 28</t>
        </is>
      </c>
      <c r="H621" t="n">
        <v>20</v>
      </c>
      <c r="I621" t="n">
        <v>1</v>
      </c>
      <c r="J621" t="n">
        <v>1.019561999535172</v>
      </c>
      <c r="K621" t="n">
        <v>2.142195884201218</v>
      </c>
      <c r="L621" t="n">
        <v>0.05821842419658907</v>
      </c>
      <c r="M621" t="n">
        <v>0.0101529330317002</v>
      </c>
    </row>
    <row r="622">
      <c r="C622" t="n">
        <v>4</v>
      </c>
      <c r="D622" t="n">
        <v>49</v>
      </c>
      <c r="E622" t="inlineStr">
        <is>
          <t>example</t>
        </is>
      </c>
      <c r="F622" t="inlineStr">
        <is>
          <t>---</t>
        </is>
      </c>
      <c r="G622" t="inlineStr">
        <is>
          <t>Bus 29</t>
        </is>
      </c>
      <c r="H622" t="n">
        <v>20</v>
      </c>
      <c r="I622" t="n">
        <v>1</v>
      </c>
      <c r="J622" t="n">
        <v>1.011251224594399</v>
      </c>
      <c r="K622" t="n">
        <v>1.870498332644541</v>
      </c>
      <c r="L622" t="n">
        <v>-0.04395460885807667</v>
      </c>
      <c r="M622" t="n">
        <v>0.005076466515850114</v>
      </c>
    </row>
    <row r="623">
      <c r="C623" t="n">
        <v>4</v>
      </c>
      <c r="D623" t="n">
        <v>50</v>
      </c>
      <c r="E623" t="inlineStr">
        <is>
          <t>example</t>
        </is>
      </c>
      <c r="F623" t="inlineStr">
        <is>
          <t>---</t>
        </is>
      </c>
      <c r="G623" t="inlineStr">
        <is>
          <t>Bus 30</t>
        </is>
      </c>
      <c r="H623" t="n">
        <v>20</v>
      </c>
      <c r="I623" t="n">
        <v>1</v>
      </c>
      <c r="J623" t="n">
        <v>1.019567493966007</v>
      </c>
      <c r="K623" t="n">
        <v>2.142373654449841</v>
      </c>
      <c r="L623" t="n">
        <v>-0.07504304814711737</v>
      </c>
      <c r="M623" t="n">
        <v>0.005076466515850114</v>
      </c>
    </row>
    <row r="624">
      <c r="C624" t="n">
        <v>4</v>
      </c>
      <c r="D624" t="n">
        <v>51</v>
      </c>
      <c r="E624" t="inlineStr">
        <is>
          <t>example</t>
        </is>
      </c>
      <c r="F624" t="inlineStr">
        <is>
          <t>---</t>
        </is>
      </c>
      <c r="G624" t="inlineStr">
        <is>
          <t>Bus 31</t>
        </is>
      </c>
      <c r="H624" t="n">
        <v>20</v>
      </c>
      <c r="I624" t="n">
        <v>1</v>
      </c>
      <c r="J624" t="n">
        <v>1.020156787498328</v>
      </c>
      <c r="K624" t="n">
        <v>2.161478364242933</v>
      </c>
      <c r="L624" t="n">
        <v>-0.08491467162081356</v>
      </c>
      <c r="M624" t="n">
        <v>0.008122346425360166</v>
      </c>
    </row>
    <row r="625">
      <c r="C625" t="n">
        <v>4</v>
      </c>
      <c r="D625" t="n">
        <v>52</v>
      </c>
      <c r="E625" t="inlineStr">
        <is>
          <t>example</t>
        </is>
      </c>
      <c r="F625" t="inlineStr">
        <is>
          <t>---</t>
        </is>
      </c>
      <c r="G625" t="inlineStr">
        <is>
          <t>Bus 32</t>
        </is>
      </c>
      <c r="H625" t="n">
        <v>20</v>
      </c>
      <c r="I625" t="n">
        <v>1</v>
      </c>
      <c r="J625" t="n">
        <v>1.011065663682683</v>
      </c>
      <c r="K625" t="n">
        <v>1.864667685496081</v>
      </c>
      <c r="L625" t="n">
        <v>0.04524822167839559</v>
      </c>
      <c r="M625" t="n">
        <v>0.0101529330317002</v>
      </c>
    </row>
    <row r="626">
      <c r="C626" t="n">
        <v>4</v>
      </c>
      <c r="D626" t="n">
        <v>53</v>
      </c>
      <c r="E626" t="inlineStr">
        <is>
          <t>example</t>
        </is>
      </c>
      <c r="F626" t="inlineStr">
        <is>
          <t>---</t>
        </is>
      </c>
      <c r="G626" t="inlineStr">
        <is>
          <t>Bus 33</t>
        </is>
      </c>
      <c r="H626" t="n">
        <v>20</v>
      </c>
      <c r="I626" t="n">
        <v>1</v>
      </c>
      <c r="J626" t="n">
        <v>1.017489106113104</v>
      </c>
      <c r="K626" t="n">
        <v>2.074746330876687</v>
      </c>
      <c r="L626" t="n">
        <v>-0.07649225575118557</v>
      </c>
      <c r="M626" t="n">
        <v>0.005076466515850114</v>
      </c>
    </row>
    <row r="627">
      <c r="C627" t="n">
        <v>4</v>
      </c>
      <c r="D627" t="n">
        <v>54</v>
      </c>
      <c r="E627" t="inlineStr">
        <is>
          <t>example</t>
        </is>
      </c>
      <c r="F627" t="inlineStr">
        <is>
          <t>---</t>
        </is>
      </c>
      <c r="G627" t="inlineStr">
        <is>
          <t>Bus 34</t>
        </is>
      </c>
      <c r="H627" t="n">
        <v>20</v>
      </c>
      <c r="I627" t="n">
        <v>1</v>
      </c>
      <c r="J627" t="n">
        <v>1.013616013932371</v>
      </c>
      <c r="K627" t="n">
        <v>1.94210444480401</v>
      </c>
      <c r="L627" t="n">
        <v>-0.05738838106104582</v>
      </c>
      <c r="M627" t="n">
        <v>0.008122346425360166</v>
      </c>
    </row>
    <row r="628">
      <c r="C628" t="n">
        <v>4</v>
      </c>
      <c r="D628" t="n">
        <v>55</v>
      </c>
      <c r="E628" t="inlineStr">
        <is>
          <t>example</t>
        </is>
      </c>
      <c r="F628" t="inlineStr">
        <is>
          <t>---</t>
        </is>
      </c>
      <c r="G628" t="inlineStr">
        <is>
          <t>Bus 35</t>
        </is>
      </c>
      <c r="H628" t="n">
        <v>20</v>
      </c>
      <c r="I628" t="n">
        <v>1</v>
      </c>
      <c r="J628" t="n">
        <v>1.008426264561155</v>
      </c>
      <c r="K628" t="n">
        <v>1.781344671220769</v>
      </c>
      <c r="L628" t="n">
        <v>0.05085833016872732</v>
      </c>
      <c r="M628" t="n">
        <v>0.0101529330317002</v>
      </c>
    </row>
    <row r="629">
      <c r="C629" t="n">
        <v>4</v>
      </c>
      <c r="D629" t="n">
        <v>56</v>
      </c>
      <c r="E629" t="inlineStr">
        <is>
          <t>example</t>
        </is>
      </c>
      <c r="F629" t="inlineStr">
        <is>
          <t>---</t>
        </is>
      </c>
      <c r="G629" t="inlineStr">
        <is>
          <t>Bus 36</t>
        </is>
      </c>
      <c r="H629" t="n">
        <v>20</v>
      </c>
      <c r="I629" t="n">
        <v>1</v>
      </c>
      <c r="J629" t="n">
        <v>1.018778417557332</v>
      </c>
      <c r="K629" t="n">
        <v>2.11822090020007</v>
      </c>
      <c r="L629" t="n">
        <v>-0.181482758826887</v>
      </c>
      <c r="M629" t="n">
        <v>0.01279269561994226</v>
      </c>
    </row>
    <row r="630">
      <c r="C630" t="n">
        <v>4</v>
      </c>
      <c r="D630" t="n">
        <v>57</v>
      </c>
      <c r="E630" t="inlineStr">
        <is>
          <t>example</t>
        </is>
      </c>
      <c r="F630" t="inlineStr">
        <is>
          <t>---</t>
        </is>
      </c>
      <c r="G630" t="inlineStr">
        <is>
          <t>Bus 37</t>
        </is>
      </c>
      <c r="H630" t="n">
        <v>20</v>
      </c>
      <c r="I630" t="n">
        <v>1</v>
      </c>
      <c r="J630" t="n">
        <v>1.017763142648372</v>
      </c>
      <c r="K630" t="n">
        <v>2.08410110949467</v>
      </c>
      <c r="L630" t="n">
        <v>-0.07647169850385671</v>
      </c>
      <c r="M630" t="n">
        <v>0.008122346425360166</v>
      </c>
    </row>
    <row r="631">
      <c r="C631" t="n">
        <v>4</v>
      </c>
      <c r="D631" t="n">
        <v>58</v>
      </c>
      <c r="E631" t="inlineStr">
        <is>
          <t>example</t>
        </is>
      </c>
      <c r="F631" t="inlineStr">
        <is>
          <t>---</t>
        </is>
      </c>
      <c r="G631" t="inlineStr">
        <is>
          <t>Bus 38</t>
        </is>
      </c>
      <c r="H631" t="n">
        <v>110</v>
      </c>
      <c r="I631" t="n">
        <v>1</v>
      </c>
      <c r="J631" t="n">
        <v>1</v>
      </c>
      <c r="K631" t="n">
        <v>0</v>
      </c>
      <c r="L631" t="n">
        <v>5.150509196080853</v>
      </c>
      <c r="M631" t="n">
        <v>0.5726853596558783</v>
      </c>
    </row>
    <row r="632">
      <c r="C632" t="n">
        <v>4</v>
      </c>
      <c r="D632" t="n">
        <v>64</v>
      </c>
      <c r="E632" t="inlineStr">
        <is>
          <t>example</t>
        </is>
      </c>
      <c r="F632" t="inlineStr">
        <is>
          <t>---</t>
        </is>
      </c>
      <c r="G632" t="inlineStr">
        <is>
          <t>Bus 39</t>
        </is>
      </c>
      <c r="H632" t="n">
        <v>20</v>
      </c>
      <c r="I632" t="n">
        <v>1</v>
      </c>
      <c r="J632" t="n">
        <v>1.021091657291977</v>
      </c>
      <c r="K632" t="n">
        <v>2.194653201842808</v>
      </c>
      <c r="L632" t="n">
        <v>0</v>
      </c>
      <c r="M632" t="n">
        <v>0</v>
      </c>
    </row>
    <row r="633">
      <c r="C633" t="n">
        <v>4</v>
      </c>
      <c r="D633" t="n">
        <v>65</v>
      </c>
      <c r="E633" t="inlineStr">
        <is>
          <t>example</t>
        </is>
      </c>
      <c r="F633" t="inlineStr">
        <is>
          <t>---</t>
        </is>
      </c>
      <c r="G633" t="inlineStr">
        <is>
          <t>Bus 40</t>
        </is>
      </c>
      <c r="H633" t="n">
        <v>20</v>
      </c>
      <c r="I633" t="n">
        <v>1</v>
      </c>
      <c r="J633" t="n">
        <v>1.021128314302894</v>
      </c>
      <c r="K633" t="n">
        <v>2.196196052579605</v>
      </c>
      <c r="L633" t="n">
        <v>-0.1806503321499391</v>
      </c>
      <c r="M633" t="n">
        <v>0.01279269561994228</v>
      </c>
    </row>
    <row r="634">
      <c r="C634" t="n">
        <v>4</v>
      </c>
      <c r="D634" t="n">
        <v>71</v>
      </c>
      <c r="E634" t="inlineStr">
        <is>
          <t>example</t>
        </is>
      </c>
      <c r="F634" t="inlineStr">
        <is>
          <t>---</t>
        </is>
      </c>
      <c r="G634" t="inlineStr">
        <is>
          <t>Bus 41</t>
        </is>
      </c>
      <c r="H634" t="n">
        <v>20</v>
      </c>
      <c r="I634" t="n">
        <v>1</v>
      </c>
      <c r="J634" t="n">
        <v>1.004484981008849</v>
      </c>
      <c r="K634" t="n">
        <v>1.413918698396789</v>
      </c>
      <c r="L634" t="n">
        <v>-0.08283854432437199</v>
      </c>
      <c r="M634" t="n">
        <v>0.008122346425360194</v>
      </c>
    </row>
    <row r="635">
      <c r="C635" t="n">
        <v>4</v>
      </c>
      <c r="D635" t="n">
        <v>72</v>
      </c>
      <c r="E635" t="inlineStr">
        <is>
          <t>example</t>
        </is>
      </c>
      <c r="F635" t="inlineStr">
        <is>
          <t>---</t>
        </is>
      </c>
      <c r="G635" t="inlineStr">
        <is>
          <t>Bus 42</t>
        </is>
      </c>
      <c r="H635" t="n">
        <v>20</v>
      </c>
      <c r="I635" t="n">
        <v>1</v>
      </c>
      <c r="J635" t="n">
        <v>1.012013187739438</v>
      </c>
      <c r="K635" t="n">
        <v>2.036485353154806</v>
      </c>
      <c r="L635" t="n">
        <v>-0.05437210464633679</v>
      </c>
      <c r="M635" t="n">
        <v>0.005076466515850087</v>
      </c>
    </row>
    <row r="636">
      <c r="C636" t="n">
        <v>4</v>
      </c>
      <c r="D636" t="n">
        <v>73</v>
      </c>
      <c r="E636" t="inlineStr">
        <is>
          <t>example</t>
        </is>
      </c>
      <c r="F636" t="inlineStr">
        <is>
          <t>---</t>
        </is>
      </c>
      <c r="G636" t="inlineStr">
        <is>
          <t>Bus 43</t>
        </is>
      </c>
      <c r="H636" t="n">
        <v>20</v>
      </c>
      <c r="I636" t="n">
        <v>1</v>
      </c>
      <c r="J636" t="n">
        <v>1.004984038962306</v>
      </c>
      <c r="K636" t="n">
        <v>1.457221044473683</v>
      </c>
      <c r="L636" t="n">
        <v>-0.105521204543928</v>
      </c>
      <c r="M636" t="n">
        <v>0.01279269561994228</v>
      </c>
    </row>
    <row r="637">
      <c r="C637" t="n">
        <v>4</v>
      </c>
      <c r="D637" t="n">
        <v>74</v>
      </c>
      <c r="E637" t="inlineStr">
        <is>
          <t>example</t>
        </is>
      </c>
      <c r="F637" t="inlineStr">
        <is>
          <t>---</t>
        </is>
      </c>
      <c r="G637" t="inlineStr">
        <is>
          <t>Bus 44</t>
        </is>
      </c>
      <c r="H637" t="n">
        <v>20</v>
      </c>
      <c r="I637" t="n">
        <v>1</v>
      </c>
      <c r="J637" t="n">
        <v>1.013588054731849</v>
      </c>
      <c r="K637" t="n">
        <v>2.089404309057155</v>
      </c>
      <c r="L637" t="n">
        <v>0</v>
      </c>
      <c r="M637" t="n">
        <v>0</v>
      </c>
    </row>
    <row r="638">
      <c r="C638" t="n">
        <v>4</v>
      </c>
      <c r="D638" t="n">
        <v>75</v>
      </c>
      <c r="E638" t="inlineStr">
        <is>
          <t>example</t>
        </is>
      </c>
      <c r="F638" t="inlineStr">
        <is>
          <t>---</t>
        </is>
      </c>
      <c r="G638" t="inlineStr">
        <is>
          <t>Bus 45</t>
        </is>
      </c>
      <c r="H638" t="n">
        <v>20</v>
      </c>
      <c r="I638" t="n">
        <v>1</v>
      </c>
      <c r="J638" t="n">
        <v>1.012944786612903</v>
      </c>
      <c r="K638" t="n">
        <v>2.067857931066631</v>
      </c>
      <c r="L638" t="n">
        <v>-0.0712346970235691</v>
      </c>
      <c r="M638" t="n">
        <v>0.005076466515850087</v>
      </c>
    </row>
    <row r="639">
      <c r="C639" t="n">
        <v>4</v>
      </c>
      <c r="D639" t="n">
        <v>76</v>
      </c>
      <c r="E639" t="inlineStr">
        <is>
          <t>example</t>
        </is>
      </c>
      <c r="F639" t="inlineStr">
        <is>
          <t>---</t>
        </is>
      </c>
      <c r="G639" t="inlineStr">
        <is>
          <t>Bus 46</t>
        </is>
      </c>
      <c r="H639" t="n">
        <v>20</v>
      </c>
      <c r="I639" t="n">
        <v>1</v>
      </c>
      <c r="J639" t="n">
        <v>1.015748730249361</v>
      </c>
      <c r="K639" t="n">
        <v>2.01545808202883</v>
      </c>
      <c r="L639" t="n">
        <v>-0.06845476604511536</v>
      </c>
      <c r="M639" t="n">
        <v>0.005076466515850087</v>
      </c>
    </row>
    <row r="640">
      <c r="C640" t="n">
        <v>4</v>
      </c>
      <c r="D640" t="n">
        <v>77</v>
      </c>
      <c r="E640" t="inlineStr">
        <is>
          <t>example</t>
        </is>
      </c>
      <c r="F640" t="inlineStr">
        <is>
          <t>---</t>
        </is>
      </c>
      <c r="G640" t="inlineStr">
        <is>
          <t>Bus 47</t>
        </is>
      </c>
      <c r="H640" t="n">
        <v>20</v>
      </c>
      <c r="I640" t="n">
        <v>1</v>
      </c>
      <c r="J640" t="n">
        <v>1.005576002550875</v>
      </c>
      <c r="K640" t="n">
        <v>1.475730499685787</v>
      </c>
      <c r="L640" t="n">
        <v>-0.07831506308629788</v>
      </c>
      <c r="M640" t="n">
        <v>0.008122346425360139</v>
      </c>
    </row>
    <row r="641">
      <c r="C641" t="n">
        <v>4</v>
      </c>
      <c r="D641" t="n">
        <v>78</v>
      </c>
      <c r="E641" t="inlineStr">
        <is>
          <t>example</t>
        </is>
      </c>
      <c r="F641" t="inlineStr">
        <is>
          <t>---</t>
        </is>
      </c>
      <c r="G641" t="inlineStr">
        <is>
          <t>Bus 48</t>
        </is>
      </c>
      <c r="H641" t="n">
        <v>20</v>
      </c>
      <c r="I641" t="n">
        <v>1</v>
      </c>
      <c r="J641" t="n">
        <v>1.005229934569393</v>
      </c>
      <c r="K641" t="n">
        <v>1.464838042206147</v>
      </c>
      <c r="L641" t="n">
        <v>0</v>
      </c>
      <c r="M641" t="n">
        <v>0</v>
      </c>
    </row>
    <row r="642">
      <c r="C642" t="n">
        <v>4</v>
      </c>
      <c r="D642" t="n">
        <v>79</v>
      </c>
      <c r="E642" t="inlineStr">
        <is>
          <t>example</t>
        </is>
      </c>
      <c r="F642" t="inlineStr">
        <is>
          <t>---</t>
        </is>
      </c>
      <c r="G642" t="inlineStr">
        <is>
          <t>Bus 49</t>
        </is>
      </c>
      <c r="H642" t="n">
        <v>20</v>
      </c>
      <c r="I642" t="n">
        <v>1</v>
      </c>
      <c r="J642" t="n">
        <v>1.021030395293315</v>
      </c>
      <c r="K642" t="n">
        <v>2.19219123258075</v>
      </c>
      <c r="L642" t="n">
        <v>-0.09970441182769818</v>
      </c>
      <c r="M642" t="n">
        <v>0.008122346425360139</v>
      </c>
    </row>
    <row r="643">
      <c r="C643" t="n">
        <v>4</v>
      </c>
      <c r="D643" t="n">
        <v>80</v>
      </c>
      <c r="E643" t="inlineStr">
        <is>
          <t>example</t>
        </is>
      </c>
      <c r="F643" t="inlineStr">
        <is>
          <t>---</t>
        </is>
      </c>
      <c r="G643" t="inlineStr">
        <is>
          <t>Bus 50</t>
        </is>
      </c>
      <c r="H643" t="n">
        <v>20</v>
      </c>
      <c r="I643" t="n">
        <v>1</v>
      </c>
      <c r="J643" t="n">
        <v>1.006924994053742</v>
      </c>
      <c r="K643" t="n">
        <v>1.724334887994519</v>
      </c>
      <c r="L643" t="n">
        <v>-0.07828465141275043</v>
      </c>
      <c r="M643" t="n">
        <v>0.01279269561994228</v>
      </c>
    </row>
    <row r="644">
      <c r="C644" t="n">
        <v>4</v>
      </c>
      <c r="D644" t="n">
        <v>81</v>
      </c>
      <c r="E644" t="inlineStr">
        <is>
          <t>example</t>
        </is>
      </c>
      <c r="F644" t="inlineStr">
        <is>
          <t>---</t>
        </is>
      </c>
      <c r="G644" t="inlineStr">
        <is>
          <t>Bus 51</t>
        </is>
      </c>
      <c r="H644" t="n">
        <v>20</v>
      </c>
      <c r="I644" t="n">
        <v>1</v>
      </c>
      <c r="J644" t="n">
        <v>1.005886619590937</v>
      </c>
      <c r="K644" t="n">
        <v>1.482756349565655</v>
      </c>
      <c r="L644" t="n">
        <v>-0.1622216671489793</v>
      </c>
      <c r="M644" t="n">
        <v>0.01279269561994228</v>
      </c>
    </row>
    <row r="645">
      <c r="C645" t="n">
        <v>4</v>
      </c>
      <c r="D645" t="n">
        <v>82</v>
      </c>
      <c r="E645" t="inlineStr">
        <is>
          <t>example</t>
        </is>
      </c>
      <c r="F645" t="inlineStr">
        <is>
          <t>---</t>
        </is>
      </c>
      <c r="G645" t="inlineStr">
        <is>
          <t>Bus 52</t>
        </is>
      </c>
      <c r="H645" t="n">
        <v>20</v>
      </c>
      <c r="I645" t="n">
        <v>1</v>
      </c>
      <c r="J645" t="n">
        <v>1.020959042325511</v>
      </c>
      <c r="K645" t="n">
        <v>2.189358501238378</v>
      </c>
      <c r="L645" t="n">
        <v>-0.07762837838912162</v>
      </c>
      <c r="M645" t="n">
        <v>0.005076466515850087</v>
      </c>
    </row>
    <row r="646">
      <c r="C646" t="n">
        <v>4</v>
      </c>
      <c r="D646" t="n">
        <v>83</v>
      </c>
      <c r="E646" t="inlineStr">
        <is>
          <t>example</t>
        </is>
      </c>
      <c r="F646" t="inlineStr">
        <is>
          <t>---</t>
        </is>
      </c>
      <c r="G646" t="inlineStr">
        <is>
          <t>Bus 53</t>
        </is>
      </c>
      <c r="H646" t="n">
        <v>20</v>
      </c>
      <c r="I646" t="n">
        <v>1</v>
      </c>
      <c r="J646" t="n">
        <v>1.007014393940779</v>
      </c>
      <c r="K646" t="n">
        <v>1.501324503384362</v>
      </c>
      <c r="L646" t="n">
        <v>-0.2383682435960512</v>
      </c>
      <c r="M646" t="n">
        <v>0</v>
      </c>
    </row>
    <row r="647">
      <c r="C647" t="n">
        <v>4</v>
      </c>
      <c r="D647" t="n">
        <v>84</v>
      </c>
      <c r="E647" t="inlineStr">
        <is>
          <t>example</t>
        </is>
      </c>
      <c r="F647" t="inlineStr">
        <is>
          <t>---</t>
        </is>
      </c>
      <c r="G647" t="inlineStr">
        <is>
          <t>Bus 54</t>
        </is>
      </c>
      <c r="H647" t="n">
        <v>20</v>
      </c>
      <c r="I647" t="n">
        <v>1</v>
      </c>
      <c r="J647" t="n">
        <v>1.01895517339477</v>
      </c>
      <c r="K647" t="n">
        <v>2.123861676083795</v>
      </c>
      <c r="L647" t="n">
        <v>-0.468075222301211</v>
      </c>
      <c r="M647" t="n">
        <v>0</v>
      </c>
    </row>
    <row r="648">
      <c r="C648" t="n">
        <v>4</v>
      </c>
      <c r="D648" t="n">
        <v>85</v>
      </c>
      <c r="E648" t="inlineStr">
        <is>
          <t>example</t>
        </is>
      </c>
      <c r="F648" t="inlineStr">
        <is>
          <t>---</t>
        </is>
      </c>
      <c r="G648" t="inlineStr">
        <is>
          <t>Bus 55</t>
        </is>
      </c>
      <c r="H648" t="n">
        <v>20</v>
      </c>
      <c r="I648" t="n">
        <v>1</v>
      </c>
      <c r="J648" t="n">
        <v>1.013272331344154</v>
      </c>
      <c r="K648" t="n">
        <v>1.958951856443154</v>
      </c>
      <c r="L648" t="n">
        <v>-0.2461480801978935</v>
      </c>
      <c r="M648" t="n">
        <v>0</v>
      </c>
    </row>
    <row r="649">
      <c r="C649" t="n">
        <v>4</v>
      </c>
      <c r="D649" t="n">
        <v>86</v>
      </c>
      <c r="E649" t="inlineStr">
        <is>
          <t>example</t>
        </is>
      </c>
      <c r="F649" t="inlineStr">
        <is>
          <t>---</t>
        </is>
      </c>
      <c r="G649" t="inlineStr">
        <is>
          <t>Bus 56</t>
        </is>
      </c>
      <c r="H649" t="n">
        <v>20</v>
      </c>
      <c r="I649" t="n">
        <v>1</v>
      </c>
      <c r="J649" t="n">
        <v>1.003682457651947</v>
      </c>
      <c r="K649" t="n">
        <v>1.341673297995211</v>
      </c>
      <c r="L649" t="n">
        <v>0</v>
      </c>
      <c r="M649" t="n">
        <v>0</v>
      </c>
    </row>
    <row r="650">
      <c r="C650" t="n">
        <v>4</v>
      </c>
      <c r="D650" t="n">
        <v>94</v>
      </c>
      <c r="E650" t="inlineStr">
        <is>
          <t>example</t>
        </is>
      </c>
      <c r="F650" t="inlineStr">
        <is>
          <t>---</t>
        </is>
      </c>
      <c r="G650" t="inlineStr">
        <is>
          <t>Bus 57</t>
        </is>
      </c>
      <c r="H650" t="n">
        <v>20</v>
      </c>
      <c r="I650" t="n">
        <v>1</v>
      </c>
      <c r="J650" t="n">
        <v>1.007817672203413</v>
      </c>
      <c r="K650" t="n">
        <v>1.511979705099159</v>
      </c>
      <c r="L650" t="n">
        <v>-0.02365463176225546</v>
      </c>
      <c r="M650" t="n">
        <v>0.01279269561994228</v>
      </c>
    </row>
    <row r="651">
      <c r="C651" t="n">
        <v>4</v>
      </c>
      <c r="D651" t="n">
        <v>95</v>
      </c>
      <c r="E651" t="inlineStr">
        <is>
          <t>example</t>
        </is>
      </c>
      <c r="F651" t="inlineStr">
        <is>
          <t>---</t>
        </is>
      </c>
      <c r="G651" t="inlineStr">
        <is>
          <t>Bus 58</t>
        </is>
      </c>
      <c r="H651" t="n">
        <v>20</v>
      </c>
      <c r="I651" t="n">
        <v>1</v>
      </c>
      <c r="J651" t="n">
        <v>1.007742919037142</v>
      </c>
      <c r="K651" t="n">
        <v>1.510844135455764</v>
      </c>
      <c r="L651" t="n">
        <v>-0.02087375374571554</v>
      </c>
      <c r="M651" t="n">
        <v>0.01279269561994228</v>
      </c>
    </row>
    <row r="652">
      <c r="C652" t="n">
        <v>4</v>
      </c>
      <c r="D652" t="n">
        <v>98</v>
      </c>
      <c r="E652" t="inlineStr">
        <is>
          <t>example</t>
        </is>
      </c>
      <c r="F652" t="inlineStr">
        <is>
          <t>---</t>
        </is>
      </c>
      <c r="G652" t="inlineStr">
        <is>
          <t>Bus 59</t>
        </is>
      </c>
      <c r="H652" t="n">
        <v>20</v>
      </c>
      <c r="I652" t="n">
        <v>1</v>
      </c>
      <c r="J652" t="n">
        <v>1.007957081533829</v>
      </c>
      <c r="K652" t="n">
        <v>1.513842075906358</v>
      </c>
      <c r="L652" t="n">
        <v>-0.01674519420231491</v>
      </c>
      <c r="M652" t="n">
        <v>0.008122346425360194</v>
      </c>
    </row>
    <row r="653">
      <c r="C653" t="n">
        <v>4</v>
      </c>
      <c r="D653" t="n">
        <v>100</v>
      </c>
      <c r="E653" t="inlineStr">
        <is>
          <t>example</t>
        </is>
      </c>
      <c r="F653" t="inlineStr">
        <is>
          <t>---</t>
        </is>
      </c>
      <c r="G653" t="inlineStr">
        <is>
          <t>Bus 60</t>
        </is>
      </c>
      <c r="H653" t="n">
        <v>20</v>
      </c>
      <c r="I653" t="n">
        <v>1</v>
      </c>
      <c r="J653" t="n">
        <v>1.007955353188481</v>
      </c>
      <c r="K653" t="n">
        <v>1.513740287499769</v>
      </c>
      <c r="L653" t="n">
        <v>-0.01590869288207841</v>
      </c>
      <c r="M653" t="n">
        <v>0.01279269561994228</v>
      </c>
    </row>
    <row r="654">
      <c r="C654" t="n">
        <v>4</v>
      </c>
      <c r="D654" t="n">
        <v>101</v>
      </c>
      <c r="E654" t="inlineStr">
        <is>
          <t>example</t>
        </is>
      </c>
      <c r="F654" t="inlineStr">
        <is>
          <t>---</t>
        </is>
      </c>
      <c r="G654" t="inlineStr">
        <is>
          <t>Bus 61</t>
        </is>
      </c>
      <c r="H654" t="n">
        <v>20</v>
      </c>
      <c r="I654" t="n">
        <v>1</v>
      </c>
      <c r="J654" t="n">
        <v>1.013594056835079</v>
      </c>
      <c r="K654" t="n">
        <v>2.089678668489199</v>
      </c>
      <c r="L654" t="n">
        <v>-0.1075169502942064</v>
      </c>
      <c r="M654" t="n">
        <v>0.008122346425360194</v>
      </c>
    </row>
    <row r="655">
      <c r="C655" t="n">
        <v>4</v>
      </c>
      <c r="D655" t="n">
        <v>102</v>
      </c>
      <c r="E655" t="inlineStr">
        <is>
          <t>example</t>
        </is>
      </c>
      <c r="F655" t="inlineStr">
        <is>
          <t>---</t>
        </is>
      </c>
      <c r="G655" t="inlineStr">
        <is>
          <t>Bus 62</t>
        </is>
      </c>
      <c r="H655" t="n">
        <v>20</v>
      </c>
      <c r="I655" t="n">
        <v>1</v>
      </c>
      <c r="J655" t="n">
        <v>1.007905391995534</v>
      </c>
      <c r="K655" t="n">
        <v>1.513214971339438</v>
      </c>
      <c r="L655" t="n">
        <v>-0.05824004969902763</v>
      </c>
      <c r="M655" t="n">
        <v>0.01279269561994228</v>
      </c>
    </row>
    <row r="656">
      <c r="C656" t="n">
        <v>4</v>
      </c>
      <c r="D656" t="n">
        <v>103</v>
      </c>
      <c r="E656" t="inlineStr">
        <is>
          <t>example</t>
        </is>
      </c>
      <c r="F656" t="inlineStr">
        <is>
          <t>---</t>
        </is>
      </c>
      <c r="G656" t="inlineStr">
        <is>
          <t>Bus 63</t>
        </is>
      </c>
      <c r="H656" t="n">
        <v>20</v>
      </c>
      <c r="I656" t="n">
        <v>1</v>
      </c>
      <c r="J656" t="n">
        <v>1.015997912987697</v>
      </c>
      <c r="K656" t="n">
        <v>2.147290540725265</v>
      </c>
      <c r="L656" t="n">
        <v>-0.05343935572358838</v>
      </c>
      <c r="M656" t="n">
        <v>0.005076466515850087</v>
      </c>
    </row>
    <row r="657">
      <c r="C657" t="n">
        <v>4</v>
      </c>
      <c r="D657" t="n">
        <v>104</v>
      </c>
      <c r="E657" t="inlineStr">
        <is>
          <t>example</t>
        </is>
      </c>
      <c r="F657" t="inlineStr">
        <is>
          <t>---</t>
        </is>
      </c>
      <c r="G657" t="inlineStr">
        <is>
          <t>Bus 64</t>
        </is>
      </c>
      <c r="H657" t="n">
        <v>20</v>
      </c>
      <c r="I657" t="n">
        <v>1</v>
      </c>
      <c r="J657" t="n">
        <v>1.016393132173838</v>
      </c>
      <c r="K657" t="n">
        <v>2.154596212910028</v>
      </c>
      <c r="L657" t="n">
        <v>0</v>
      </c>
      <c r="M657" t="n">
        <v>0</v>
      </c>
    </row>
    <row r="658">
      <c r="C658" t="n">
        <v>4</v>
      </c>
      <c r="D658" t="n">
        <v>106</v>
      </c>
      <c r="E658" t="inlineStr">
        <is>
          <t>example</t>
        </is>
      </c>
      <c r="F658" t="inlineStr">
        <is>
          <t>---</t>
        </is>
      </c>
      <c r="G658" t="inlineStr">
        <is>
          <t>Bus 65</t>
        </is>
      </c>
      <c r="H658" t="n">
        <v>20</v>
      </c>
      <c r="I658" t="n">
        <v>1</v>
      </c>
      <c r="J658" t="n">
        <v>1.016413145520231</v>
      </c>
      <c r="K658" t="n">
        <v>2.155491276019538</v>
      </c>
      <c r="L658" t="n">
        <v>-0.1834657270049798</v>
      </c>
      <c r="M658" t="n">
        <v>0.01279269561994228</v>
      </c>
    </row>
    <row r="659">
      <c r="C659" t="n">
        <v>4</v>
      </c>
      <c r="D659" t="n">
        <v>107</v>
      </c>
      <c r="E659" t="inlineStr">
        <is>
          <t>example</t>
        </is>
      </c>
      <c r="F659" t="inlineStr">
        <is>
          <t>---</t>
        </is>
      </c>
      <c r="G659" t="inlineStr">
        <is>
          <t>Bus 66</t>
        </is>
      </c>
      <c r="H659" t="n">
        <v>20</v>
      </c>
      <c r="I659" t="n">
        <v>1</v>
      </c>
      <c r="J659" t="n">
        <v>1.008012236872137</v>
      </c>
      <c r="K659" t="n">
        <v>1.514203637779246</v>
      </c>
      <c r="L659" t="n">
        <v>-0.01647570611630922</v>
      </c>
      <c r="M659" t="n">
        <v>0.005076466515850087</v>
      </c>
    </row>
    <row r="660">
      <c r="C660" t="n">
        <v>4</v>
      </c>
      <c r="D660" t="n">
        <v>108</v>
      </c>
      <c r="E660" t="inlineStr">
        <is>
          <t>example</t>
        </is>
      </c>
      <c r="F660" t="inlineStr">
        <is>
          <t>---</t>
        </is>
      </c>
      <c r="G660" t="inlineStr">
        <is>
          <t>Bus 67</t>
        </is>
      </c>
      <c r="H660" t="n">
        <v>20</v>
      </c>
      <c r="I660" t="n">
        <v>1</v>
      </c>
      <c r="J660" t="n">
        <v>1.015068846697801</v>
      </c>
      <c r="K660" t="n">
        <v>2.127854915752562</v>
      </c>
      <c r="L660" t="n">
        <v>-0.1241390186408751</v>
      </c>
      <c r="M660" t="n">
        <v>0.008122346425360139</v>
      </c>
    </row>
    <row r="661">
      <c r="C661" t="n">
        <v>4</v>
      </c>
      <c r="D661" t="n">
        <v>109</v>
      </c>
      <c r="E661" t="inlineStr">
        <is>
          <t>example</t>
        </is>
      </c>
      <c r="F661" t="inlineStr">
        <is>
          <t>---</t>
        </is>
      </c>
      <c r="G661" t="inlineStr">
        <is>
          <t>Bus 68</t>
        </is>
      </c>
      <c r="H661" t="n">
        <v>20</v>
      </c>
      <c r="I661" t="n">
        <v>1</v>
      </c>
      <c r="J661" t="n">
        <v>1.020896928125269</v>
      </c>
      <c r="K661" t="n">
        <v>2.222693785924856</v>
      </c>
      <c r="L661" t="n">
        <v>-0.0226200536707637</v>
      </c>
      <c r="M661" t="n">
        <v>0.005076466515850087</v>
      </c>
    </row>
    <row r="662">
      <c r="C662" t="n">
        <v>4</v>
      </c>
      <c r="D662" t="n">
        <v>110</v>
      </c>
      <c r="E662" t="inlineStr">
        <is>
          <t>example</t>
        </is>
      </c>
      <c r="F662" t="inlineStr">
        <is>
          <t>---</t>
        </is>
      </c>
      <c r="G662" t="inlineStr">
        <is>
          <t>Bus 69</t>
        </is>
      </c>
      <c r="H662" t="n">
        <v>20</v>
      </c>
      <c r="I662" t="n">
        <v>1</v>
      </c>
      <c r="J662" t="n">
        <v>1.015556035515813</v>
      </c>
      <c r="K662" t="n">
        <v>2.139036357111723</v>
      </c>
      <c r="L662" t="n">
        <v>-0.2010669198593718</v>
      </c>
      <c r="M662" t="n">
        <v>0.01279269561994228</v>
      </c>
    </row>
    <row r="663">
      <c r="C663" t="n">
        <v>4</v>
      </c>
      <c r="D663" t="n">
        <v>111</v>
      </c>
      <c r="E663" t="inlineStr">
        <is>
          <t>example</t>
        </is>
      </c>
      <c r="F663" t="inlineStr">
        <is>
          <t>---</t>
        </is>
      </c>
      <c r="G663" t="inlineStr">
        <is>
          <t>Bus 70</t>
        </is>
      </c>
      <c r="H663" t="n">
        <v>20</v>
      </c>
      <c r="I663" t="n">
        <v>1</v>
      </c>
      <c r="J663" t="n">
        <v>1.022788619148962</v>
      </c>
      <c r="K663" t="n">
        <v>2.254900716590428</v>
      </c>
      <c r="L663" t="n">
        <v>-0.07709071529720557</v>
      </c>
      <c r="M663" t="n">
        <v>0.005076466515850087</v>
      </c>
    </row>
    <row r="664">
      <c r="C664" t="n">
        <v>4</v>
      </c>
      <c r="D664" t="n">
        <v>116</v>
      </c>
      <c r="E664" t="inlineStr">
        <is>
          <t>example</t>
        </is>
      </c>
      <c r="F664" t="inlineStr">
        <is>
          <t>---</t>
        </is>
      </c>
      <c r="G664" t="inlineStr">
        <is>
          <t>Bus 71</t>
        </is>
      </c>
      <c r="H664" t="n">
        <v>20</v>
      </c>
      <c r="I664" t="n">
        <v>1</v>
      </c>
      <c r="J664" t="n">
        <v>1.022778965959811</v>
      </c>
      <c r="K664" t="n">
        <v>2.254514139996419</v>
      </c>
      <c r="L664" t="n">
        <v>0</v>
      </c>
      <c r="M664" t="n">
        <v>0</v>
      </c>
    </row>
    <row r="665">
      <c r="C665" t="n">
        <v>4</v>
      </c>
      <c r="D665" t="n">
        <v>117</v>
      </c>
      <c r="E665" t="inlineStr">
        <is>
          <t>example</t>
        </is>
      </c>
      <c r="F665" t="inlineStr">
        <is>
          <t>---</t>
        </is>
      </c>
      <c r="G665" t="inlineStr">
        <is>
          <t>Bus 72</t>
        </is>
      </c>
      <c r="H665" t="n">
        <v>20</v>
      </c>
      <c r="I665" t="n">
        <v>1</v>
      </c>
      <c r="J665" t="n">
        <v>1.007379316709837</v>
      </c>
      <c r="K665" t="n">
        <v>1.743245116274057</v>
      </c>
      <c r="L665" t="n">
        <v>-0.0627492180433844</v>
      </c>
      <c r="M665" t="n">
        <v>0.008122346425360194</v>
      </c>
    </row>
    <row r="666">
      <c r="C666" t="n">
        <v>4</v>
      </c>
      <c r="D666" t="n">
        <v>118</v>
      </c>
      <c r="E666" t="inlineStr">
        <is>
          <t>example</t>
        </is>
      </c>
      <c r="F666" t="inlineStr">
        <is>
          <t>---</t>
        </is>
      </c>
      <c r="G666" t="inlineStr">
        <is>
          <t>Bus 73</t>
        </is>
      </c>
      <c r="H666" t="n">
        <v>20</v>
      </c>
      <c r="I666" t="n">
        <v>1</v>
      </c>
      <c r="J666" t="n">
        <v>1.007689171641221</v>
      </c>
      <c r="K666" t="n">
        <v>1.756185716065094</v>
      </c>
      <c r="L666" t="n">
        <v>-0.1295874164351742</v>
      </c>
      <c r="M666" t="n">
        <v>0.01279269561994228</v>
      </c>
    </row>
    <row r="667">
      <c r="C667" t="n">
        <v>4</v>
      </c>
      <c r="D667" t="n">
        <v>119</v>
      </c>
      <c r="E667" t="inlineStr">
        <is>
          <t>example</t>
        </is>
      </c>
      <c r="F667" t="inlineStr">
        <is>
          <t>---</t>
        </is>
      </c>
      <c r="G667" t="inlineStr">
        <is>
          <t>Bus 74</t>
        </is>
      </c>
      <c r="H667" t="n">
        <v>20</v>
      </c>
      <c r="I667" t="n">
        <v>1</v>
      </c>
      <c r="J667" t="n">
        <v>1.00694152287368</v>
      </c>
      <c r="K667" t="n">
        <v>1.725097026559465</v>
      </c>
      <c r="L667" t="n">
        <v>-0.09782744846166036</v>
      </c>
      <c r="M667" t="n">
        <v>0.01279269561994228</v>
      </c>
    </row>
    <row r="668">
      <c r="C668" t="n">
        <v>4</v>
      </c>
      <c r="D668" t="n">
        <v>120</v>
      </c>
      <c r="E668" t="inlineStr">
        <is>
          <t>example</t>
        </is>
      </c>
      <c r="F668" t="inlineStr">
        <is>
          <t>---</t>
        </is>
      </c>
      <c r="G668" t="inlineStr">
        <is>
          <t>Bus 75</t>
        </is>
      </c>
      <c r="H668" t="n">
        <v>20</v>
      </c>
      <c r="I668" t="n">
        <v>1</v>
      </c>
      <c r="J668" t="n">
        <v>1.007885589922633</v>
      </c>
      <c r="K668" t="n">
        <v>1.764155220884474</v>
      </c>
      <c r="L668" t="n">
        <v>-0.0510921229024861</v>
      </c>
      <c r="M668" t="n">
        <v>0.005076466515850087</v>
      </c>
    </row>
    <row r="669">
      <c r="C669" t="n">
        <v>4</v>
      </c>
      <c r="D669" t="n">
        <v>126</v>
      </c>
      <c r="E669" t="inlineStr">
        <is>
          <t>example</t>
        </is>
      </c>
      <c r="F669" t="inlineStr">
        <is>
          <t>---</t>
        </is>
      </c>
      <c r="G669" t="inlineStr">
        <is>
          <t>Bus 76</t>
        </is>
      </c>
      <c r="H669" t="n">
        <v>20</v>
      </c>
      <c r="I669" t="n">
        <v>1</v>
      </c>
      <c r="J669" t="n">
        <v>1.008332803735757</v>
      </c>
      <c r="K669" t="n">
        <v>1.748434136636887</v>
      </c>
      <c r="L669" t="n">
        <v>0</v>
      </c>
      <c r="M669" t="n">
        <v>0</v>
      </c>
    </row>
    <row r="670">
      <c r="C670" t="n">
        <v>4</v>
      </c>
      <c r="D670" t="n">
        <v>129</v>
      </c>
      <c r="E670" t="inlineStr">
        <is>
          <t>example</t>
        </is>
      </c>
      <c r="F670" t="inlineStr">
        <is>
          <t>---</t>
        </is>
      </c>
      <c r="G670" t="inlineStr">
        <is>
          <t>Bus 77</t>
        </is>
      </c>
      <c r="H670" t="n">
        <v>20</v>
      </c>
      <c r="I670" t="n">
        <v>1</v>
      </c>
      <c r="J670" t="n">
        <v>1.013308478491583</v>
      </c>
      <c r="K670" t="n">
        <v>1.958348794240347</v>
      </c>
      <c r="L670" t="n">
        <v>-0.0151764131278993</v>
      </c>
      <c r="M670" t="n">
        <v>0.01279269561994228</v>
      </c>
    </row>
    <row r="671">
      <c r="C671" t="n">
        <v>4</v>
      </c>
      <c r="D671" t="n">
        <v>131</v>
      </c>
      <c r="E671" t="inlineStr">
        <is>
          <t>example</t>
        </is>
      </c>
      <c r="F671" t="inlineStr">
        <is>
          <t>---</t>
        </is>
      </c>
      <c r="G671" t="inlineStr">
        <is>
          <t>Bus 78</t>
        </is>
      </c>
      <c r="H671" t="n">
        <v>20</v>
      </c>
      <c r="I671" t="n">
        <v>1</v>
      </c>
      <c r="J671" t="n">
        <v>1.013337451296703</v>
      </c>
      <c r="K671" t="n">
        <v>1.943254927323637</v>
      </c>
      <c r="L671" t="n">
        <v>0</v>
      </c>
      <c r="M671" t="n">
        <v>0</v>
      </c>
    </row>
    <row r="672">
      <c r="C672" t="n">
        <v>4</v>
      </c>
      <c r="D672" t="n">
        <v>132</v>
      </c>
      <c r="E672" t="inlineStr">
        <is>
          <t>example</t>
        </is>
      </c>
      <c r="F672" t="inlineStr">
        <is>
          <t>---</t>
        </is>
      </c>
      <c r="G672" t="inlineStr">
        <is>
          <t>Bus 79</t>
        </is>
      </c>
      <c r="H672" t="n">
        <v>20</v>
      </c>
      <c r="I672" t="n">
        <v>1</v>
      </c>
      <c r="J672" t="n">
        <v>1.007517039328986</v>
      </c>
      <c r="K672" t="n">
        <v>1.507324954895325</v>
      </c>
      <c r="L672" t="n">
        <v>-0.01442737197068311</v>
      </c>
      <c r="M672" t="n">
        <v>0.008122346425360139</v>
      </c>
    </row>
    <row r="673">
      <c r="C673" t="n">
        <v>4</v>
      </c>
      <c r="D673" t="n">
        <v>133</v>
      </c>
      <c r="E673" t="inlineStr">
        <is>
          <t>example</t>
        </is>
      </c>
      <c r="F673" t="inlineStr">
        <is>
          <t>---</t>
        </is>
      </c>
      <c r="G673" t="inlineStr">
        <is>
          <t>Bus 80</t>
        </is>
      </c>
      <c r="H673" t="n">
        <v>20</v>
      </c>
      <c r="I673" t="n">
        <v>1</v>
      </c>
      <c r="J673" t="n">
        <v>1.013250731326667</v>
      </c>
      <c r="K673" t="n">
        <v>1.942909836674876</v>
      </c>
      <c r="L673" t="n">
        <v>-0.035235175028828</v>
      </c>
      <c r="M673" t="n">
        <v>0.005076466515850142</v>
      </c>
    </row>
    <row r="674">
      <c r="C674" t="n">
        <v>4</v>
      </c>
      <c r="D674" t="n">
        <v>134</v>
      </c>
      <c r="E674" t="inlineStr">
        <is>
          <t>example</t>
        </is>
      </c>
      <c r="F674" t="inlineStr">
        <is>
          <t>---</t>
        </is>
      </c>
      <c r="G674" t="inlineStr">
        <is>
          <t>Bus 81</t>
        </is>
      </c>
      <c r="H674" t="n">
        <v>20</v>
      </c>
      <c r="I674" t="n">
        <v>1</v>
      </c>
      <c r="J674" t="n">
        <v>1.007444632703046</v>
      </c>
      <c r="K674" t="n">
        <v>1.506217215110598</v>
      </c>
      <c r="L674" t="n">
        <v>-0.01888996372454965</v>
      </c>
      <c r="M674" t="n">
        <v>0.008122346425360139</v>
      </c>
    </row>
    <row r="675">
      <c r="C675" t="n">
        <v>4</v>
      </c>
      <c r="D675" t="n">
        <v>136</v>
      </c>
      <c r="E675" t="inlineStr">
        <is>
          <t>example</t>
        </is>
      </c>
      <c r="F675" t="inlineStr">
        <is>
          <t>---</t>
        </is>
      </c>
      <c r="G675" t="inlineStr">
        <is>
          <t>Bus 82</t>
        </is>
      </c>
      <c r="H675" t="n">
        <v>20</v>
      </c>
      <c r="I675" t="n">
        <v>1</v>
      </c>
      <c r="J675" t="n">
        <v>1.022664921153269</v>
      </c>
      <c r="K675" t="n">
        <v>2.252326385917537</v>
      </c>
      <c r="L675" t="n">
        <v>-0.1241226628741199</v>
      </c>
      <c r="M675" t="n">
        <v>0.008122346425360139</v>
      </c>
    </row>
    <row r="676">
      <c r="C676" t="n">
        <v>4</v>
      </c>
      <c r="D676" t="n">
        <v>137</v>
      </c>
      <c r="E676" t="inlineStr">
        <is>
          <t>example</t>
        </is>
      </c>
      <c r="F676" t="inlineStr">
        <is>
          <t>---</t>
        </is>
      </c>
      <c r="G676" t="inlineStr">
        <is>
          <t>Bus 83</t>
        </is>
      </c>
      <c r="H676" t="n">
        <v>20</v>
      </c>
      <c r="I676" t="n">
        <v>1</v>
      </c>
      <c r="J676" t="n">
        <v>1.007624381725332</v>
      </c>
      <c r="K676" t="n">
        <v>1.508963820866277</v>
      </c>
      <c r="L676" t="n">
        <v>-0.0112048023691953</v>
      </c>
      <c r="M676" t="n">
        <v>0.008122346425360139</v>
      </c>
    </row>
    <row r="677">
      <c r="C677" t="n">
        <v>4</v>
      </c>
      <c r="D677" t="n">
        <v>138</v>
      </c>
      <c r="E677" t="inlineStr">
        <is>
          <t>example</t>
        </is>
      </c>
      <c r="F677" t="inlineStr">
        <is>
          <t>---</t>
        </is>
      </c>
      <c r="G677" t="inlineStr">
        <is>
          <t>Bus 84</t>
        </is>
      </c>
      <c r="H677" t="n">
        <v>20</v>
      </c>
      <c r="I677" t="n">
        <v>1</v>
      </c>
      <c r="J677" t="n">
        <v>1.022825261034896</v>
      </c>
      <c r="K677" t="n">
        <v>2.255157430750972</v>
      </c>
      <c r="L677" t="n">
        <v>-0.06638376277261315</v>
      </c>
      <c r="M677" t="n">
        <v>0.005076466515850142</v>
      </c>
    </row>
    <row r="678">
      <c r="C678" t="n">
        <v>4</v>
      </c>
      <c r="D678" t="n">
        <v>140</v>
      </c>
      <c r="E678" t="inlineStr">
        <is>
          <t>example</t>
        </is>
      </c>
      <c r="F678" t="inlineStr">
        <is>
          <t>---</t>
        </is>
      </c>
      <c r="G678" t="inlineStr">
        <is>
          <t>Bus 85</t>
        </is>
      </c>
      <c r="H678" t="n">
        <v>20</v>
      </c>
      <c r="I678" t="n">
        <v>1</v>
      </c>
      <c r="J678" t="n">
        <v>1.013338689324087</v>
      </c>
      <c r="K678" t="n">
        <v>1.943322434486643</v>
      </c>
      <c r="L678" t="n">
        <v>-0.04924402511533188</v>
      </c>
      <c r="M678" t="n">
        <v>0.008122346425360139</v>
      </c>
    </row>
    <row r="679">
      <c r="C679" t="n">
        <v>4</v>
      </c>
      <c r="D679" t="n">
        <v>141</v>
      </c>
      <c r="E679" t="inlineStr">
        <is>
          <t>example</t>
        </is>
      </c>
      <c r="F679" t="inlineStr">
        <is>
          <t>---</t>
        </is>
      </c>
      <c r="G679" t="inlineStr">
        <is>
          <t>Bus 86</t>
        </is>
      </c>
      <c r="H679" t="n">
        <v>20</v>
      </c>
      <c r="I679" t="n">
        <v>1</v>
      </c>
      <c r="J679" t="n">
        <v>1.022912766260236</v>
      </c>
      <c r="K679" t="n">
        <v>2.256538556422078</v>
      </c>
      <c r="L679" t="n">
        <v>-0.03777033521666162</v>
      </c>
      <c r="M679" t="n">
        <v>0.005076466515850142</v>
      </c>
    </row>
    <row r="680">
      <c r="C680" t="n">
        <v>4</v>
      </c>
      <c r="D680" t="n">
        <v>142</v>
      </c>
      <c r="E680" t="inlineStr">
        <is>
          <t>example</t>
        </is>
      </c>
      <c r="F680" t="inlineStr">
        <is>
          <t>---</t>
        </is>
      </c>
      <c r="G680" t="inlineStr">
        <is>
          <t>Bus 87</t>
        </is>
      </c>
      <c r="H680" t="n">
        <v>20</v>
      </c>
      <c r="I680" t="n">
        <v>1</v>
      </c>
      <c r="J680" t="n">
        <v>1.007353904105026</v>
      </c>
      <c r="K680" t="n">
        <v>1.504792467879908</v>
      </c>
      <c r="L680" t="n">
        <v>0</v>
      </c>
      <c r="M680" t="n">
        <v>0</v>
      </c>
    </row>
    <row r="681">
      <c r="C681" t="n">
        <v>4</v>
      </c>
      <c r="D681" t="n">
        <v>143</v>
      </c>
      <c r="E681" t="inlineStr">
        <is>
          <t>example</t>
        </is>
      </c>
      <c r="F681" t="inlineStr">
        <is>
          <t>---</t>
        </is>
      </c>
      <c r="G681" t="inlineStr">
        <is>
          <t>Bus 88</t>
        </is>
      </c>
      <c r="H681" t="n">
        <v>20</v>
      </c>
      <c r="I681" t="n">
        <v>1</v>
      </c>
      <c r="J681" t="n">
        <v>1.009793093148997</v>
      </c>
      <c r="K681" t="n">
        <v>1.825092023111116</v>
      </c>
      <c r="L681" t="n">
        <v>-0.1241188491732981</v>
      </c>
      <c r="M681" t="n">
        <v>0.008122346425360139</v>
      </c>
    </row>
    <row r="682">
      <c r="C682" t="n">
        <v>4</v>
      </c>
      <c r="D682" t="n">
        <v>144</v>
      </c>
      <c r="E682" t="inlineStr">
        <is>
          <t>example</t>
        </is>
      </c>
      <c r="F682" t="inlineStr">
        <is>
          <t>---</t>
        </is>
      </c>
      <c r="G682" t="inlineStr">
        <is>
          <t>Bus 89</t>
        </is>
      </c>
      <c r="H682" t="n">
        <v>20</v>
      </c>
      <c r="I682" t="n">
        <v>1</v>
      </c>
      <c r="J682" t="n">
        <v>1.013559393169388</v>
      </c>
      <c r="K682" t="n">
        <v>1.942551014045784</v>
      </c>
      <c r="L682" t="n">
        <v>-0.04000602227771122</v>
      </c>
      <c r="M682" t="n">
        <v>0.005076466515850142</v>
      </c>
    </row>
    <row r="683">
      <c r="C683" t="n">
        <v>4</v>
      </c>
      <c r="D683" t="n">
        <v>145</v>
      </c>
      <c r="E683" t="inlineStr">
        <is>
          <t>example</t>
        </is>
      </c>
      <c r="F683" t="inlineStr">
        <is>
          <t>---</t>
        </is>
      </c>
      <c r="G683" t="inlineStr">
        <is>
          <t>Bus 90</t>
        </is>
      </c>
      <c r="H683" t="n">
        <v>20</v>
      </c>
      <c r="I683" t="n">
        <v>1</v>
      </c>
      <c r="J683" t="n">
        <v>1.0091859589395</v>
      </c>
      <c r="K683" t="n">
        <v>1.80567973059838</v>
      </c>
      <c r="L683" t="n">
        <v>-0.1418420042714121</v>
      </c>
      <c r="M683" t="n">
        <v>0.01279269561994223</v>
      </c>
    </row>
    <row r="684">
      <c r="C684" t="n">
        <v>4</v>
      </c>
      <c r="D684" t="n">
        <v>146</v>
      </c>
      <c r="E684" t="inlineStr">
        <is>
          <t>example</t>
        </is>
      </c>
      <c r="F684" t="inlineStr">
        <is>
          <t>---</t>
        </is>
      </c>
      <c r="G684" t="inlineStr">
        <is>
          <t>Bus 91</t>
        </is>
      </c>
      <c r="H684" t="n">
        <v>20</v>
      </c>
      <c r="I684" t="n">
        <v>1</v>
      </c>
      <c r="J684" t="n">
        <v>1.009778836899707</v>
      </c>
      <c r="K684" t="n">
        <v>1.824473845136367</v>
      </c>
      <c r="L684" t="n">
        <v>-0.1113237301717911</v>
      </c>
      <c r="M684" t="n">
        <v>0.01279269561994223</v>
      </c>
    </row>
    <row r="685">
      <c r="C685" t="n">
        <v>4</v>
      </c>
      <c r="D685" t="n">
        <v>147</v>
      </c>
      <c r="E685" t="inlineStr">
        <is>
          <t>example</t>
        </is>
      </c>
      <c r="F685" t="inlineStr">
        <is>
          <t>---</t>
        </is>
      </c>
      <c r="G685" t="inlineStr">
        <is>
          <t>Bus 92</t>
        </is>
      </c>
      <c r="H685" t="n">
        <v>20</v>
      </c>
      <c r="I685" t="n">
        <v>1</v>
      </c>
      <c r="J685" t="n">
        <v>1.022939374358551</v>
      </c>
      <c r="K685" t="n">
        <v>2.257468026274756</v>
      </c>
      <c r="L685" t="n">
        <v>-0.03795239405066297</v>
      </c>
      <c r="M685" t="n">
        <v>0.008122346425360139</v>
      </c>
    </row>
    <row r="686">
      <c r="C686" t="n">
        <v>4</v>
      </c>
      <c r="D686" t="n">
        <v>148</v>
      </c>
      <c r="E686" t="inlineStr">
        <is>
          <t>example</t>
        </is>
      </c>
      <c r="F686" t="inlineStr">
        <is>
          <t>---</t>
        </is>
      </c>
      <c r="G686" t="inlineStr">
        <is>
          <t>Bus 93</t>
        </is>
      </c>
      <c r="H686" t="n">
        <v>20</v>
      </c>
      <c r="I686" t="n">
        <v>1</v>
      </c>
      <c r="J686" t="n">
        <v>1.007675342342056</v>
      </c>
      <c r="K686" t="n">
        <v>1.755537406547874</v>
      </c>
      <c r="L686" t="n">
        <v>-0.04582033171996258</v>
      </c>
      <c r="M686" t="n">
        <v>0.005076466515850142</v>
      </c>
    </row>
    <row r="687">
      <c r="C687" t="n">
        <v>4</v>
      </c>
      <c r="D687" t="n">
        <v>149</v>
      </c>
      <c r="E687" t="inlineStr">
        <is>
          <t>example</t>
        </is>
      </c>
      <c r="F687" t="inlineStr">
        <is>
          <t>---</t>
        </is>
      </c>
      <c r="G687" t="inlineStr">
        <is>
          <t>Bus 94</t>
        </is>
      </c>
      <c r="H687" t="n">
        <v>20</v>
      </c>
      <c r="I687" t="n">
        <v>1</v>
      </c>
      <c r="J687" t="n">
        <v>1.022936347124987</v>
      </c>
      <c r="K687" t="n">
        <v>2.257313882010955</v>
      </c>
      <c r="L687" t="n">
        <v>-0.03984009539341216</v>
      </c>
      <c r="M687" t="n">
        <v>0.005076466515850142</v>
      </c>
    </row>
    <row r="688">
      <c r="C688" t="n">
        <v>4</v>
      </c>
      <c r="D688" t="n">
        <v>150</v>
      </c>
      <c r="E688" t="inlineStr">
        <is>
          <t>example</t>
        </is>
      </c>
      <c r="F688" t="inlineStr">
        <is>
          <t>---</t>
        </is>
      </c>
      <c r="G688" t="inlineStr">
        <is>
          <t>Bus 95</t>
        </is>
      </c>
      <c r="H688" t="n">
        <v>20</v>
      </c>
      <c r="I688" t="n">
        <v>1</v>
      </c>
      <c r="J688" t="n">
        <v>1.010721703664066</v>
      </c>
      <c r="K688" t="n">
        <v>1.853880986728402</v>
      </c>
      <c r="L688" t="n">
        <v>-0.04054937270436731</v>
      </c>
      <c r="M688" t="n">
        <v>0.005076466515850142</v>
      </c>
    </row>
    <row r="689">
      <c r="C689" t="n">
        <v>4</v>
      </c>
      <c r="D689" t="n">
        <v>153</v>
      </c>
      <c r="E689" t="inlineStr">
        <is>
          <t>example</t>
        </is>
      </c>
      <c r="F689" t="inlineStr">
        <is>
          <t>---</t>
        </is>
      </c>
      <c r="G689" t="inlineStr">
        <is>
          <t>Bus 96</t>
        </is>
      </c>
      <c r="H689" t="n">
        <v>20</v>
      </c>
      <c r="I689" t="n">
        <v>1</v>
      </c>
      <c r="J689" t="n">
        <v>1.014717588233306</v>
      </c>
      <c r="K689" t="n">
        <v>1.93747558204955</v>
      </c>
      <c r="L689" t="n">
        <v>-0.01886146546686618</v>
      </c>
      <c r="M689" t="n">
        <v>0.008122346425360139</v>
      </c>
    </row>
    <row r="690">
      <c r="C690" t="n">
        <v>4</v>
      </c>
      <c r="D690" t="n">
        <v>155</v>
      </c>
      <c r="E690" t="inlineStr">
        <is>
          <t>example</t>
        </is>
      </c>
      <c r="F690" t="inlineStr">
        <is>
          <t>---</t>
        </is>
      </c>
      <c r="G690" t="inlineStr">
        <is>
          <t>Bus 97</t>
        </is>
      </c>
      <c r="H690" t="n">
        <v>20</v>
      </c>
      <c r="I690" t="n">
        <v>1</v>
      </c>
      <c r="J690" t="n">
        <v>1.014777271133734</v>
      </c>
      <c r="K690" t="n">
        <v>1.937013031314134</v>
      </c>
      <c r="L690" t="n">
        <v>-0.007999963084371231</v>
      </c>
      <c r="M690" t="n">
        <v>0.005076466515850142</v>
      </c>
    </row>
    <row r="691">
      <c r="C691" t="n">
        <v>4</v>
      </c>
      <c r="D691" t="n">
        <v>157</v>
      </c>
      <c r="E691" t="inlineStr">
        <is>
          <t>example</t>
        </is>
      </c>
      <c r="F691" t="inlineStr">
        <is>
          <t>---</t>
        </is>
      </c>
      <c r="G691" t="inlineStr">
        <is>
          <t>Bus 98</t>
        </is>
      </c>
      <c r="H691" t="n">
        <v>20</v>
      </c>
      <c r="I691" t="n">
        <v>1</v>
      </c>
      <c r="J691" t="n">
        <v>1.014775966018753</v>
      </c>
      <c r="K691" t="n">
        <v>1.936976737761197</v>
      </c>
      <c r="L691" t="n">
        <v>-0.0254931241989631</v>
      </c>
      <c r="M691" t="n">
        <v>0.008122346425360139</v>
      </c>
    </row>
    <row r="692">
      <c r="C692" t="n">
        <v>4</v>
      </c>
      <c r="D692" t="n">
        <v>159</v>
      </c>
      <c r="E692" t="inlineStr">
        <is>
          <t>example</t>
        </is>
      </c>
      <c r="F692" t="inlineStr">
        <is>
          <t>---</t>
        </is>
      </c>
      <c r="G692" t="inlineStr">
        <is>
          <t>Bus 99</t>
        </is>
      </c>
      <c r="H692" t="n">
        <v>20</v>
      </c>
      <c r="I692" t="n">
        <v>1</v>
      </c>
      <c r="J692" t="n">
        <v>1.014777511968877</v>
      </c>
      <c r="K692" t="n">
        <v>1.936922835239924</v>
      </c>
      <c r="L692" t="n">
        <v>-0.01244281198161801</v>
      </c>
      <c r="M692" t="n">
        <v>0.008122346425360139</v>
      </c>
    </row>
    <row r="693">
      <c r="C693" t="n">
        <v>4</v>
      </c>
      <c r="D693" t="n">
        <v>161</v>
      </c>
      <c r="E693" t="inlineStr">
        <is>
          <t>example</t>
        </is>
      </c>
      <c r="F693" t="inlineStr">
        <is>
          <t>---</t>
        </is>
      </c>
      <c r="G693" t="inlineStr">
        <is>
          <t>Bus 100</t>
        </is>
      </c>
      <c r="H693" t="n">
        <v>20</v>
      </c>
      <c r="I693" t="n">
        <v>1</v>
      </c>
      <c r="J693" t="n">
        <v>1.008503329196577</v>
      </c>
      <c r="K693" t="n">
        <v>1.521659632453975</v>
      </c>
      <c r="L693" t="n">
        <v>-0.0132783353119148</v>
      </c>
      <c r="M693" t="n">
        <v>0.008122346425360139</v>
      </c>
    </row>
    <row r="694">
      <c r="C694" t="n">
        <v>4</v>
      </c>
      <c r="D694" t="n">
        <v>162</v>
      </c>
      <c r="E694" t="inlineStr">
        <is>
          <t>example</t>
        </is>
      </c>
      <c r="F694" t="inlineStr">
        <is>
          <t>---</t>
        </is>
      </c>
      <c r="G694" t="inlineStr">
        <is>
          <t>Bus 101</t>
        </is>
      </c>
      <c r="H694" t="n">
        <v>20</v>
      </c>
      <c r="I694" t="n">
        <v>1</v>
      </c>
      <c r="J694" t="n">
        <v>1.00845103116743</v>
      </c>
      <c r="K694" t="n">
        <v>1.520781961776525</v>
      </c>
      <c r="L694" t="n">
        <v>-0.008471681771776929</v>
      </c>
      <c r="M694" t="n">
        <v>0.01279269561994223</v>
      </c>
    </row>
    <row r="695">
      <c r="C695" t="n">
        <v>4</v>
      </c>
      <c r="D695" t="n">
        <v>167</v>
      </c>
      <c r="E695" t="inlineStr">
        <is>
          <t>example</t>
        </is>
      </c>
      <c r="F695" t="inlineStr">
        <is>
          <t>---</t>
        </is>
      </c>
      <c r="G695" t="inlineStr">
        <is>
          <t>Bus 102</t>
        </is>
      </c>
      <c r="H695" t="n">
        <v>20</v>
      </c>
      <c r="I695" t="n">
        <v>1</v>
      </c>
      <c r="J695" t="n">
        <v>1.014644363685046</v>
      </c>
      <c r="K695" t="n">
        <v>1.938002137105998</v>
      </c>
      <c r="L695" t="n">
        <v>-0.0232779017465905</v>
      </c>
      <c r="M695" t="n">
        <v>0.01279269561994223</v>
      </c>
    </row>
    <row r="696">
      <c r="C696" t="n">
        <v>4</v>
      </c>
      <c r="D696" t="n">
        <v>168</v>
      </c>
      <c r="E696" t="inlineStr">
        <is>
          <t>example</t>
        </is>
      </c>
      <c r="F696" t="inlineStr">
        <is>
          <t>---</t>
        </is>
      </c>
      <c r="G696" t="inlineStr">
        <is>
          <t>Bus 103</t>
        </is>
      </c>
      <c r="H696" t="n">
        <v>20</v>
      </c>
      <c r="I696" t="n">
        <v>1</v>
      </c>
      <c r="J696" t="n">
        <v>1.012824870048122</v>
      </c>
      <c r="K696" t="n">
        <v>1.951670700626588</v>
      </c>
      <c r="L696" t="n">
        <v>-0.05635796054386688</v>
      </c>
      <c r="M696" t="n">
        <v>0.01279269561994223</v>
      </c>
    </row>
    <row r="697">
      <c r="C697" t="n">
        <v>4</v>
      </c>
      <c r="D697" t="n">
        <v>169</v>
      </c>
      <c r="E697" t="inlineStr">
        <is>
          <t>example</t>
        </is>
      </c>
      <c r="F697" t="inlineStr">
        <is>
          <t>---</t>
        </is>
      </c>
      <c r="G697" t="inlineStr">
        <is>
          <t>Bus 104</t>
        </is>
      </c>
      <c r="H697" t="n">
        <v>20</v>
      </c>
      <c r="I697" t="n">
        <v>1</v>
      </c>
      <c r="J697" t="n">
        <v>1.014192092937055</v>
      </c>
      <c r="K697" t="n">
        <v>1.938566961035411</v>
      </c>
      <c r="L697" t="n">
        <v>-0.02369930377552798</v>
      </c>
      <c r="M697" t="n">
        <v>0.01279269561994223</v>
      </c>
    </row>
    <row r="698">
      <c r="C698" t="n">
        <v>4</v>
      </c>
      <c r="D698" t="n">
        <v>170</v>
      </c>
      <c r="E698" t="inlineStr">
        <is>
          <t>example</t>
        </is>
      </c>
      <c r="F698" t="inlineStr">
        <is>
          <t>---</t>
        </is>
      </c>
      <c r="G698" t="inlineStr">
        <is>
          <t>Bus 105</t>
        </is>
      </c>
      <c r="H698" t="n">
        <v>20</v>
      </c>
      <c r="I698" t="n">
        <v>1</v>
      </c>
      <c r="J698" t="n">
        <v>1.022764689223868</v>
      </c>
      <c r="K698" t="n">
        <v>2.254275039004681</v>
      </c>
      <c r="L698" t="n">
        <v>-0.0700951733631765</v>
      </c>
      <c r="M698" t="n">
        <v>0.005076466515850142</v>
      </c>
    </row>
    <row r="699">
      <c r="C699" t="n">
        <v>4</v>
      </c>
      <c r="D699" t="n">
        <v>171</v>
      </c>
      <c r="E699" t="inlineStr">
        <is>
          <t>example</t>
        </is>
      </c>
      <c r="F699" t="inlineStr">
        <is>
          <t>---</t>
        </is>
      </c>
      <c r="G699" t="inlineStr">
        <is>
          <t>Bus 106</t>
        </is>
      </c>
      <c r="H699" t="n">
        <v>20</v>
      </c>
      <c r="I699" t="n">
        <v>1</v>
      </c>
      <c r="J699" t="n">
        <v>1.01174397415318</v>
      </c>
      <c r="K699" t="n">
        <v>1.931325501232664</v>
      </c>
      <c r="L699" t="n">
        <v>0</v>
      </c>
      <c r="M699" t="n">
        <v>0</v>
      </c>
    </row>
    <row r="700">
      <c r="C700" t="n">
        <v>4</v>
      </c>
      <c r="D700" t="n">
        <v>172</v>
      </c>
      <c r="E700" t="inlineStr">
        <is>
          <t>example</t>
        </is>
      </c>
      <c r="F700" t="inlineStr">
        <is>
          <t>---</t>
        </is>
      </c>
      <c r="G700" t="inlineStr">
        <is>
          <t>Bus 107</t>
        </is>
      </c>
      <c r="H700" t="n">
        <v>20</v>
      </c>
      <c r="I700" t="n">
        <v>1</v>
      </c>
      <c r="J700" t="n">
        <v>1.013409146432412</v>
      </c>
      <c r="K700" t="n">
        <v>1.943379165614405</v>
      </c>
      <c r="L700" t="n">
        <v>-0.1138435037104237</v>
      </c>
      <c r="M700" t="n">
        <v>0.01279269561994223</v>
      </c>
    </row>
    <row r="701">
      <c r="C701" t="n">
        <v>4</v>
      </c>
      <c r="D701" t="n">
        <v>173</v>
      </c>
      <c r="E701" t="inlineStr">
        <is>
          <t>example</t>
        </is>
      </c>
      <c r="F701" t="inlineStr">
        <is>
          <t>---</t>
        </is>
      </c>
      <c r="G701" t="inlineStr">
        <is>
          <t>Bus 108</t>
        </is>
      </c>
      <c r="H701" t="n">
        <v>20</v>
      </c>
      <c r="I701" t="n">
        <v>1</v>
      </c>
      <c r="J701" t="n">
        <v>1.008388805108136</v>
      </c>
      <c r="K701" t="n">
        <v>1.519560043277636</v>
      </c>
      <c r="L701" t="n">
        <v>-0.01081234753044136</v>
      </c>
      <c r="M701" t="n">
        <v>0.008122346425360139</v>
      </c>
    </row>
    <row r="702">
      <c r="C702" t="n">
        <v>4</v>
      </c>
      <c r="D702" t="n">
        <v>174</v>
      </c>
      <c r="E702" t="inlineStr">
        <is>
          <t>example</t>
        </is>
      </c>
      <c r="F702" t="inlineStr">
        <is>
          <t>---</t>
        </is>
      </c>
      <c r="G702" t="inlineStr">
        <is>
          <t>Bus 109</t>
        </is>
      </c>
      <c r="H702" t="n">
        <v>20</v>
      </c>
      <c r="I702" t="n">
        <v>1</v>
      </c>
      <c r="J702" t="n">
        <v>1.008421696119802</v>
      </c>
      <c r="K702" t="n">
        <v>1.520265957279541</v>
      </c>
      <c r="L702" t="n">
        <v>-0.04232555332555599</v>
      </c>
      <c r="M702" t="n">
        <v>0.01279269561994223</v>
      </c>
    </row>
    <row r="703">
      <c r="C703" t="n">
        <v>4</v>
      </c>
      <c r="D703" t="n">
        <v>176</v>
      </c>
      <c r="E703" t="inlineStr">
        <is>
          <t>example</t>
        </is>
      </c>
      <c r="F703" t="inlineStr">
        <is>
          <t>---</t>
        </is>
      </c>
      <c r="G703" t="inlineStr">
        <is>
          <t>Bus 110</t>
        </is>
      </c>
      <c r="H703" t="n">
        <v>20</v>
      </c>
      <c r="I703" t="n">
        <v>1</v>
      </c>
      <c r="J703" t="n">
        <v>1.014408546574773</v>
      </c>
      <c r="K703" t="n">
        <v>1.938239837523403</v>
      </c>
      <c r="L703" t="n">
        <v>-0.005574381677858398</v>
      </c>
      <c r="M703" t="n">
        <v>0.005076466515850142</v>
      </c>
    </row>
    <row r="704">
      <c r="C704" t="n">
        <v>4</v>
      </c>
      <c r="D704" t="n">
        <v>178</v>
      </c>
      <c r="E704" t="inlineStr">
        <is>
          <t>example</t>
        </is>
      </c>
      <c r="F704" t="inlineStr">
        <is>
          <t>---</t>
        </is>
      </c>
      <c r="G704" t="inlineStr">
        <is>
          <t>Bus 111</t>
        </is>
      </c>
      <c r="H704" t="n">
        <v>20</v>
      </c>
      <c r="I704" t="n">
        <v>1</v>
      </c>
      <c r="J704" t="n">
        <v>1.014482848767601</v>
      </c>
      <c r="K704" t="n">
        <v>1.938080713232516</v>
      </c>
      <c r="L704" t="n">
        <v>-0.02291286313369234</v>
      </c>
      <c r="M704" t="n">
        <v>0.008122346425360139</v>
      </c>
    </row>
    <row r="705">
      <c r="C705" t="n">
        <v>4</v>
      </c>
      <c r="D705" t="n">
        <v>181</v>
      </c>
      <c r="E705" t="inlineStr">
        <is>
          <t>example</t>
        </is>
      </c>
      <c r="F705" t="inlineStr">
        <is>
          <t>---</t>
        </is>
      </c>
      <c r="G705" t="inlineStr">
        <is>
          <t>Bus 112</t>
        </is>
      </c>
      <c r="H705" t="n">
        <v>20</v>
      </c>
      <c r="I705" t="n">
        <v>1</v>
      </c>
      <c r="J705" t="n">
        <v>1.014670153272797</v>
      </c>
      <c r="K705" t="n">
        <v>1.937937548665212</v>
      </c>
      <c r="L705" t="n">
        <v>-0.01521260089676346</v>
      </c>
      <c r="M705" t="n">
        <v>0.008122346425360139</v>
      </c>
    </row>
    <row r="706">
      <c r="C706" t="n">
        <v>4</v>
      </c>
      <c r="D706" t="n">
        <v>184</v>
      </c>
      <c r="E706" t="inlineStr">
        <is>
          <t>example</t>
        </is>
      </c>
      <c r="F706" t="inlineStr">
        <is>
          <t>---</t>
        </is>
      </c>
      <c r="G706" t="inlineStr">
        <is>
          <t>Bus 113</t>
        </is>
      </c>
      <c r="H706" t="n">
        <v>20</v>
      </c>
      <c r="I706" t="n">
        <v>1</v>
      </c>
      <c r="J706" t="n">
        <v>1.014689702732847</v>
      </c>
      <c r="K706" t="n">
        <v>1.937808922945682</v>
      </c>
      <c r="L706" t="n">
        <v>-0.01737599061054773</v>
      </c>
      <c r="M706" t="n">
        <v>0.005076466515850142</v>
      </c>
    </row>
    <row r="707">
      <c r="C707" t="n">
        <v>4</v>
      </c>
      <c r="D707" t="n">
        <v>186</v>
      </c>
      <c r="E707" t="inlineStr">
        <is>
          <t>example</t>
        </is>
      </c>
      <c r="F707" t="inlineStr">
        <is>
          <t>---</t>
        </is>
      </c>
      <c r="G707" t="inlineStr">
        <is>
          <t>Bus 114</t>
        </is>
      </c>
      <c r="H707" t="n">
        <v>20</v>
      </c>
      <c r="I707" t="n">
        <v>1</v>
      </c>
      <c r="J707" t="n">
        <v>1.014672340081481</v>
      </c>
      <c r="K707" t="n">
        <v>1.937934117106929</v>
      </c>
      <c r="L707" t="n">
        <v>-0.00629180964185494</v>
      </c>
      <c r="M707" t="n">
        <v>0.005076466515850142</v>
      </c>
    </row>
    <row r="708">
      <c r="C708" t="n">
        <v>4</v>
      </c>
      <c r="D708" t="n">
        <v>188</v>
      </c>
      <c r="E708" t="inlineStr">
        <is>
          <t>example</t>
        </is>
      </c>
      <c r="F708" t="inlineStr">
        <is>
          <t>---</t>
        </is>
      </c>
      <c r="G708" t="inlineStr">
        <is>
          <t>Bus 115</t>
        </is>
      </c>
      <c r="H708" t="n">
        <v>20</v>
      </c>
      <c r="I708" t="n">
        <v>1</v>
      </c>
      <c r="J708" t="n">
        <v>1.013309223857839</v>
      </c>
      <c r="K708" t="n">
        <v>1.958403382235299</v>
      </c>
      <c r="L708" t="n">
        <v>-0.006871803960711631</v>
      </c>
      <c r="M708" t="n">
        <v>0.008122346425360139</v>
      </c>
    </row>
    <row r="709">
      <c r="C709" t="n">
        <v>4</v>
      </c>
      <c r="D709" t="n">
        <v>189</v>
      </c>
      <c r="E709" t="inlineStr">
        <is>
          <t>example</t>
        </is>
      </c>
      <c r="F709" t="inlineStr">
        <is>
          <t>---</t>
        </is>
      </c>
      <c r="G709" t="inlineStr">
        <is>
          <t>Bus 116</t>
        </is>
      </c>
      <c r="H709" t="n">
        <v>20</v>
      </c>
      <c r="I709" t="n">
        <v>1</v>
      </c>
      <c r="J709" t="n">
        <v>1.020524294179429</v>
      </c>
      <c r="K709" t="n">
        <v>2.173783402046341</v>
      </c>
      <c r="L709" t="n">
        <v>-0.1892110936046105</v>
      </c>
      <c r="M709" t="n">
        <v>0.01279269561994223</v>
      </c>
    </row>
    <row r="710">
      <c r="C710" t="n">
        <v>4</v>
      </c>
      <c r="D710" t="n">
        <v>190</v>
      </c>
      <c r="E710" t="inlineStr">
        <is>
          <t>example</t>
        </is>
      </c>
      <c r="F710" t="inlineStr">
        <is>
          <t>---</t>
        </is>
      </c>
      <c r="G710" t="inlineStr">
        <is>
          <t>Bus 117</t>
        </is>
      </c>
      <c r="H710" t="n">
        <v>20</v>
      </c>
      <c r="I710" t="n">
        <v>1</v>
      </c>
      <c r="J710" t="n">
        <v>1.021153380276668</v>
      </c>
      <c r="K710" t="n">
        <v>2.197294747086247</v>
      </c>
      <c r="L710" t="n">
        <v>-0.2016713143150071</v>
      </c>
      <c r="M710" t="n">
        <v>0.01279269561994223</v>
      </c>
    </row>
    <row r="711">
      <c r="C711" t="n">
        <v>4</v>
      </c>
      <c r="D711" t="n">
        <v>192</v>
      </c>
      <c r="E711" t="inlineStr">
        <is>
          <t>example</t>
        </is>
      </c>
      <c r="F711" t="inlineStr">
        <is>
          <t>---</t>
        </is>
      </c>
      <c r="G711" t="inlineStr">
        <is>
          <t>Bus 118</t>
        </is>
      </c>
      <c r="H711" t="n">
        <v>20</v>
      </c>
      <c r="I711" t="n">
        <v>1</v>
      </c>
      <c r="J711" t="n">
        <v>1.01823135105831</v>
      </c>
      <c r="K711" t="n">
        <v>2.100079676428356</v>
      </c>
      <c r="L711" t="n">
        <v>-0.1871942856993982</v>
      </c>
      <c r="M711" t="n">
        <v>0.01279269561994223</v>
      </c>
    </row>
    <row r="712">
      <c r="C712" t="n">
        <v>4</v>
      </c>
      <c r="D712" t="n">
        <v>194</v>
      </c>
      <c r="E712" t="inlineStr">
        <is>
          <t>example</t>
        </is>
      </c>
      <c r="F712" t="inlineStr">
        <is>
          <t>---</t>
        </is>
      </c>
      <c r="G712" t="inlineStr">
        <is>
          <t>Bus 119</t>
        </is>
      </c>
      <c r="H712" t="n">
        <v>20</v>
      </c>
      <c r="I712" t="n">
        <v>1</v>
      </c>
      <c r="J712" t="n">
        <v>1.0205216841378</v>
      </c>
      <c r="K712" t="n">
        <v>2.216923327630164</v>
      </c>
      <c r="L712" t="n">
        <v>-0.007786193916645701</v>
      </c>
      <c r="M712" t="n">
        <v>0.005076466515850142</v>
      </c>
    </row>
    <row r="713">
      <c r="C713" t="n">
        <v>4</v>
      </c>
      <c r="D713" t="n">
        <v>195</v>
      </c>
      <c r="E713" t="inlineStr">
        <is>
          <t>example</t>
        </is>
      </c>
      <c r="F713" t="inlineStr">
        <is>
          <t>---</t>
        </is>
      </c>
      <c r="G713" t="inlineStr">
        <is>
          <t>Bus 120</t>
        </is>
      </c>
      <c r="H713" t="n">
        <v>20</v>
      </c>
      <c r="I713" t="n">
        <v>1</v>
      </c>
      <c r="J713" t="n">
        <v>1.019862642830305</v>
      </c>
      <c r="K713" t="n">
        <v>2.205906753716055</v>
      </c>
      <c r="L713" t="n">
        <v>-0.004421816318746608</v>
      </c>
      <c r="M713" t="n">
        <v>0.005076466515850142</v>
      </c>
    </row>
    <row r="714">
      <c r="C714" t="n">
        <v>4</v>
      </c>
      <c r="D714" t="n">
        <v>196</v>
      </c>
      <c r="E714" t="inlineStr">
        <is>
          <t>example</t>
        </is>
      </c>
      <c r="F714" t="inlineStr">
        <is>
          <t>---</t>
        </is>
      </c>
      <c r="G714" t="inlineStr">
        <is>
          <t>Bus 121</t>
        </is>
      </c>
      <c r="H714" t="n">
        <v>20</v>
      </c>
      <c r="I714" t="n">
        <v>1</v>
      </c>
      <c r="J714" t="n">
        <v>1.013906456551183</v>
      </c>
      <c r="K714" t="n">
        <v>2.099988571621518</v>
      </c>
      <c r="L714" t="n">
        <v>-0.1790686284406657</v>
      </c>
      <c r="M714" t="n">
        <v>0.01279269561994223</v>
      </c>
    </row>
    <row r="715">
      <c r="C715" t="n">
        <v>4</v>
      </c>
      <c r="D715" t="n">
        <v>197</v>
      </c>
      <c r="E715" t="inlineStr">
        <is>
          <t>example</t>
        </is>
      </c>
      <c r="F715" t="inlineStr">
        <is>
          <t>---</t>
        </is>
      </c>
      <c r="G715" t="inlineStr">
        <is>
          <t>Bus 122</t>
        </is>
      </c>
      <c r="H715" t="n">
        <v>20</v>
      </c>
      <c r="I715" t="n">
        <v>1</v>
      </c>
      <c r="J715" t="n">
        <v>1.014616256405282</v>
      </c>
      <c r="K715" t="n">
        <v>1.937997608119411</v>
      </c>
      <c r="L715" t="n">
        <v>-0.02260152598592668</v>
      </c>
      <c r="M715" t="n">
        <v>0.008122346425360139</v>
      </c>
    </row>
    <row r="716">
      <c r="C716" t="n">
        <v>4</v>
      </c>
      <c r="D716" t="n">
        <v>198</v>
      </c>
      <c r="E716" t="inlineStr">
        <is>
          <t>example</t>
        </is>
      </c>
      <c r="F716" t="inlineStr">
        <is>
          <t>---</t>
        </is>
      </c>
      <c r="G716" t="inlineStr">
        <is>
          <t>Bus 123</t>
        </is>
      </c>
      <c r="H716" t="n">
        <v>20</v>
      </c>
      <c r="I716" t="n">
        <v>1</v>
      </c>
      <c r="J716" t="n">
        <v>1.014678549753687</v>
      </c>
      <c r="K716" t="n">
        <v>1.937872148728917</v>
      </c>
      <c r="L716" t="n">
        <v>-0.005548170305544886</v>
      </c>
      <c r="M716" t="n">
        <v>0.008122346425360139</v>
      </c>
    </row>
    <row r="717">
      <c r="C717" t="n">
        <v>4</v>
      </c>
      <c r="D717" t="n">
        <v>199</v>
      </c>
      <c r="E717" t="inlineStr">
        <is>
          <t>example</t>
        </is>
      </c>
      <c r="F717" t="inlineStr">
        <is>
          <t>---</t>
        </is>
      </c>
      <c r="G717" t="inlineStr">
        <is>
          <t>Bus 124</t>
        </is>
      </c>
      <c r="H717" t="n">
        <v>20</v>
      </c>
      <c r="I717" t="n">
        <v>1</v>
      </c>
      <c r="J717" t="n">
        <v>1.014664940074958</v>
      </c>
      <c r="K717" t="n">
        <v>1.937922182107166</v>
      </c>
      <c r="L717" t="n">
        <v>-0.003440543578173916</v>
      </c>
      <c r="M717" t="n">
        <v>0.008122346425360139</v>
      </c>
    </row>
    <row r="718">
      <c r="C718" t="n">
        <v>4</v>
      </c>
      <c r="D718" t="n">
        <v>200</v>
      </c>
      <c r="E718" t="inlineStr">
        <is>
          <t>example</t>
        </is>
      </c>
      <c r="F718" t="inlineStr">
        <is>
          <t>---</t>
        </is>
      </c>
      <c r="G718" t="inlineStr">
        <is>
          <t>Bus 125</t>
        </is>
      </c>
      <c r="H718" t="n">
        <v>20</v>
      </c>
      <c r="I718" t="n">
        <v>1</v>
      </c>
      <c r="J718" t="n">
        <v>1.014703424642094</v>
      </c>
      <c r="K718" t="n">
        <v>1.937663175154074</v>
      </c>
      <c r="L718" t="n">
        <v>-0.01051474624112991</v>
      </c>
      <c r="M718" t="n">
        <v>0.005076466515850142</v>
      </c>
    </row>
    <row r="719">
      <c r="C719" t="n">
        <v>4</v>
      </c>
      <c r="D719" t="n">
        <v>201</v>
      </c>
      <c r="E719" t="inlineStr">
        <is>
          <t>example</t>
        </is>
      </c>
      <c r="F719" t="inlineStr">
        <is>
          <t>---</t>
        </is>
      </c>
      <c r="G719" t="inlineStr">
        <is>
          <t>Bus 126</t>
        </is>
      </c>
      <c r="H719" t="n">
        <v>20</v>
      </c>
      <c r="I719" t="n">
        <v>1</v>
      </c>
      <c r="J719" t="n">
        <v>1.02075616024271</v>
      </c>
      <c r="K719" t="n">
        <v>2.220632198770917</v>
      </c>
      <c r="L719" t="n">
        <v>-0.03320799140066022</v>
      </c>
      <c r="M719" t="n">
        <v>0.01279269561994223</v>
      </c>
    </row>
    <row r="720">
      <c r="C720" t="n">
        <v>4</v>
      </c>
      <c r="D720" t="n">
        <v>205</v>
      </c>
      <c r="E720" t="inlineStr">
        <is>
          <t>example</t>
        </is>
      </c>
      <c r="F720" t="inlineStr">
        <is>
          <t>---</t>
        </is>
      </c>
      <c r="G720" t="inlineStr">
        <is>
          <t>Bus 127</t>
        </is>
      </c>
      <c r="H720" t="n">
        <v>20</v>
      </c>
      <c r="I720" t="n">
        <v>1</v>
      </c>
      <c r="J720" t="n">
        <v>1.02021195601137</v>
      </c>
      <c r="K720" t="n">
        <v>2.211987849475701</v>
      </c>
      <c r="L720" t="n">
        <v>-0.04878401081716532</v>
      </c>
      <c r="M720" t="n">
        <v>0.01279269561994223</v>
      </c>
    </row>
    <row r="721">
      <c r="C721" t="n">
        <v>4</v>
      </c>
      <c r="D721" t="n">
        <v>207</v>
      </c>
      <c r="E721" t="inlineStr">
        <is>
          <t>example</t>
        </is>
      </c>
      <c r="F721" t="inlineStr">
        <is>
          <t>---</t>
        </is>
      </c>
      <c r="G721" t="inlineStr">
        <is>
          <t>Bus 128</t>
        </is>
      </c>
      <c r="H721" t="n">
        <v>20</v>
      </c>
      <c r="I721" t="n">
        <v>1</v>
      </c>
      <c r="J721" t="n">
        <v>1.020257463844199</v>
      </c>
      <c r="K721" t="n">
        <v>2.212749279132507</v>
      </c>
      <c r="L721" t="n">
        <v>-0.04292512788323677</v>
      </c>
      <c r="M721" t="n">
        <v>0.01279269561994223</v>
      </c>
    </row>
    <row r="722">
      <c r="C722" t="n">
        <v>4</v>
      </c>
      <c r="D722" t="n">
        <v>210</v>
      </c>
      <c r="E722" t="inlineStr">
        <is>
          <t>example</t>
        </is>
      </c>
      <c r="F722" t="inlineStr">
        <is>
          <t>---</t>
        </is>
      </c>
      <c r="G722" t="inlineStr">
        <is>
          <t>Bus 129</t>
        </is>
      </c>
      <c r="H722" t="n">
        <v>20</v>
      </c>
      <c r="I722" t="n">
        <v>1</v>
      </c>
      <c r="J722" t="n">
        <v>1.020012927097817</v>
      </c>
      <c r="K722" t="n">
        <v>2.208392003020499</v>
      </c>
      <c r="L722" t="n">
        <v>-0.01344283286527492</v>
      </c>
      <c r="M722" t="n">
        <v>0.008122346425360139</v>
      </c>
    </row>
    <row r="723">
      <c r="C723" t="n">
        <v>4</v>
      </c>
      <c r="D723" t="n">
        <v>213</v>
      </c>
      <c r="E723" t="inlineStr">
        <is>
          <t>example</t>
        </is>
      </c>
      <c r="F723" t="inlineStr">
        <is>
          <t>---</t>
        </is>
      </c>
      <c r="G723" t="inlineStr">
        <is>
          <t>Bus 130</t>
        </is>
      </c>
      <c r="H723" t="n">
        <v>20</v>
      </c>
      <c r="I723" t="n">
        <v>1</v>
      </c>
      <c r="J723" t="n">
        <v>1.020631119827449</v>
      </c>
      <c r="K723" t="n">
        <v>2.218690756026356</v>
      </c>
      <c r="L723" t="n">
        <v>-0.01902767704878094</v>
      </c>
      <c r="M723" t="n">
        <v>0.01279269561994223</v>
      </c>
    </row>
    <row r="724">
      <c r="C724" t="n">
        <v>4</v>
      </c>
      <c r="D724" t="n">
        <v>215</v>
      </c>
      <c r="E724" t="inlineStr">
        <is>
          <t>example</t>
        </is>
      </c>
      <c r="F724" t="inlineStr">
        <is>
          <t>---</t>
        </is>
      </c>
      <c r="G724" t="inlineStr">
        <is>
          <t>Bus 131</t>
        </is>
      </c>
      <c r="H724" t="n">
        <v>20</v>
      </c>
      <c r="I724" t="n">
        <v>1</v>
      </c>
      <c r="J724" t="n">
        <v>1.020011394246019</v>
      </c>
      <c r="K724" t="n">
        <v>2.208304348798006</v>
      </c>
      <c r="L724" t="n">
        <v>0.06060603543178722</v>
      </c>
      <c r="M724" t="n">
        <v>0.01015293303170017</v>
      </c>
    </row>
    <row r="725">
      <c r="C725" t="n">
        <v>4</v>
      </c>
      <c r="D725" t="n">
        <v>216</v>
      </c>
      <c r="E725" t="inlineStr">
        <is>
          <t>example</t>
        </is>
      </c>
      <c r="F725" t="inlineStr">
        <is>
          <t>---</t>
        </is>
      </c>
      <c r="G725" t="inlineStr">
        <is>
          <t>Bus 132</t>
        </is>
      </c>
      <c r="H725" t="n">
        <v>20</v>
      </c>
      <c r="I725" t="n">
        <v>1</v>
      </c>
      <c r="J725" t="n">
        <v>1.020016386604809</v>
      </c>
      <c r="K725" t="n">
        <v>2.208491539536029</v>
      </c>
      <c r="L725" t="n">
        <v>-0.01022291381408102</v>
      </c>
      <c r="M725" t="n">
        <v>0.008122346425360139</v>
      </c>
    </row>
    <row r="726">
      <c r="C726" t="n">
        <v>4</v>
      </c>
      <c r="D726" t="n">
        <v>219</v>
      </c>
      <c r="E726" t="inlineStr">
        <is>
          <t>example</t>
        </is>
      </c>
      <c r="F726" t="inlineStr">
        <is>
          <t>---</t>
        </is>
      </c>
      <c r="G726" t="inlineStr">
        <is>
          <t>Bus 133</t>
        </is>
      </c>
      <c r="H726" t="n">
        <v>20</v>
      </c>
      <c r="I726" t="n">
        <v>1</v>
      </c>
      <c r="J726" t="n">
        <v>1.021221914524308</v>
      </c>
      <c r="K726" t="n">
        <v>2.228717247863291</v>
      </c>
      <c r="L726" t="n">
        <v>-0.04193713084462836</v>
      </c>
      <c r="M726" t="n">
        <v>0.008122346425360139</v>
      </c>
    </row>
    <row r="727">
      <c r="C727" t="n">
        <v>4</v>
      </c>
      <c r="D727" t="n">
        <v>221</v>
      </c>
      <c r="E727" t="inlineStr">
        <is>
          <t>example</t>
        </is>
      </c>
      <c r="F727" t="inlineStr">
        <is>
          <t>---</t>
        </is>
      </c>
      <c r="G727" t="inlineStr">
        <is>
          <t>Bus 134</t>
        </is>
      </c>
      <c r="H727" t="n">
        <v>20</v>
      </c>
      <c r="I727" t="n">
        <v>1</v>
      </c>
      <c r="J727" t="n">
        <v>1.021166680884076</v>
      </c>
      <c r="K727" t="n">
        <v>2.226882318338454</v>
      </c>
      <c r="L727" t="n">
        <v>-0.02845534326264243</v>
      </c>
      <c r="M727" t="n">
        <v>0.005076466515850142</v>
      </c>
    </row>
    <row r="728">
      <c r="C728" t="n">
        <v>4</v>
      </c>
      <c r="D728" t="n">
        <v>223</v>
      </c>
      <c r="E728" t="inlineStr">
        <is>
          <t>example</t>
        </is>
      </c>
      <c r="F728" t="inlineStr">
        <is>
          <t>---</t>
        </is>
      </c>
      <c r="G728" t="inlineStr">
        <is>
          <t>Bus 135</t>
        </is>
      </c>
      <c r="H728" t="n">
        <v>20</v>
      </c>
      <c r="I728" t="n">
        <v>1</v>
      </c>
      <c r="J728" t="n">
        <v>1.008784080876056</v>
      </c>
      <c r="K728" t="n">
        <v>1.529691700824567</v>
      </c>
      <c r="L728" t="n">
        <v>-0.0500660143179914</v>
      </c>
      <c r="M728" t="n">
        <v>0.01279269561994223</v>
      </c>
    </row>
    <row r="729">
      <c r="C729" t="n">
        <v>4</v>
      </c>
      <c r="D729" t="n">
        <v>224</v>
      </c>
      <c r="E729" t="inlineStr">
        <is>
          <t>example</t>
        </is>
      </c>
      <c r="F729" t="inlineStr">
        <is>
          <t>---</t>
        </is>
      </c>
      <c r="G729" t="inlineStr">
        <is>
          <t>Bus 136</t>
        </is>
      </c>
      <c r="H729" t="n">
        <v>20</v>
      </c>
      <c r="I729" t="n">
        <v>1</v>
      </c>
      <c r="J729" t="n">
        <v>1.0087346354567</v>
      </c>
      <c r="K729" t="n">
        <v>1.527658132048047</v>
      </c>
      <c r="L729" t="n">
        <v>-0.08129212162209321</v>
      </c>
      <c r="M729" t="n">
        <v>0.01279269561994223</v>
      </c>
    </row>
    <row r="730">
      <c r="C730" t="n">
        <v>4</v>
      </c>
      <c r="D730" t="n">
        <v>227</v>
      </c>
      <c r="E730" t="inlineStr">
        <is>
          <t>example</t>
        </is>
      </c>
      <c r="F730" t="inlineStr">
        <is>
          <t>---</t>
        </is>
      </c>
      <c r="G730" t="inlineStr">
        <is>
          <t>Bus 137</t>
        </is>
      </c>
      <c r="H730" t="n">
        <v>20</v>
      </c>
      <c r="I730" t="n">
        <v>1</v>
      </c>
      <c r="J730" t="n">
        <v>1.008779969345358</v>
      </c>
      <c r="K730" t="n">
        <v>1.529451194534907</v>
      </c>
      <c r="L730" t="n">
        <v>-0.03338020549210974</v>
      </c>
      <c r="M730" t="n">
        <v>0.00812234642536025</v>
      </c>
    </row>
    <row r="731">
      <c r="C731" t="n">
        <v>4</v>
      </c>
      <c r="D731" t="n">
        <v>229</v>
      </c>
      <c r="E731" t="inlineStr">
        <is>
          <t>example</t>
        </is>
      </c>
      <c r="F731" t="inlineStr">
        <is>
          <t>---</t>
        </is>
      </c>
      <c r="G731" t="inlineStr">
        <is>
          <t>Bus 138</t>
        </is>
      </c>
      <c r="H731" t="n">
        <v>20</v>
      </c>
      <c r="I731" t="n">
        <v>1</v>
      </c>
      <c r="J731" t="n">
        <v>1.008750835870657</v>
      </c>
      <c r="K731" t="n">
        <v>1.528224903198619</v>
      </c>
      <c r="L731" t="n">
        <v>-0.01913191798055358</v>
      </c>
      <c r="M731" t="n">
        <v>0.005076466515850031</v>
      </c>
    </row>
    <row r="732">
      <c r="C732" t="n">
        <v>4</v>
      </c>
      <c r="D732" t="n">
        <v>231</v>
      </c>
      <c r="E732" t="inlineStr">
        <is>
          <t>example</t>
        </is>
      </c>
      <c r="F732" t="inlineStr">
        <is>
          <t>---</t>
        </is>
      </c>
      <c r="G732" t="inlineStr">
        <is>
          <t>Bus 139</t>
        </is>
      </c>
      <c r="H732" t="n">
        <v>20</v>
      </c>
      <c r="I732" t="n">
        <v>1</v>
      </c>
      <c r="J732" t="n">
        <v>1.008764270934989</v>
      </c>
      <c r="K732" t="n">
        <v>1.528732852333614</v>
      </c>
      <c r="L732" t="n">
        <v>-0.02619262545592882</v>
      </c>
      <c r="M732" t="n">
        <v>0.005076466515850031</v>
      </c>
    </row>
    <row r="733">
      <c r="C733" t="n">
        <v>4</v>
      </c>
      <c r="D733" t="n">
        <v>235</v>
      </c>
      <c r="E733" t="inlineStr">
        <is>
          <t>example</t>
        </is>
      </c>
      <c r="F733" t="inlineStr">
        <is>
          <t>---</t>
        </is>
      </c>
      <c r="G733" t="inlineStr">
        <is>
          <t>Bus 140</t>
        </is>
      </c>
      <c r="H733" t="n">
        <v>20</v>
      </c>
      <c r="I733" t="n">
        <v>1</v>
      </c>
      <c r="J733" t="n">
        <v>1.007350151381654</v>
      </c>
      <c r="K733" t="n">
        <v>1.504678606506982</v>
      </c>
      <c r="L733" t="n">
        <v>0.05265658164079845</v>
      </c>
      <c r="M733" t="n">
        <v>0.01015293303170028</v>
      </c>
    </row>
    <row r="734">
      <c r="C734" t="n">
        <v>4</v>
      </c>
      <c r="D734" t="n">
        <v>236</v>
      </c>
      <c r="E734" t="inlineStr">
        <is>
          <t>example</t>
        </is>
      </c>
      <c r="F734" t="inlineStr">
        <is>
          <t>---</t>
        </is>
      </c>
      <c r="G734" t="inlineStr">
        <is>
          <t>Bus 141</t>
        </is>
      </c>
      <c r="H734" t="n">
        <v>20</v>
      </c>
      <c r="I734" t="n">
        <v>1</v>
      </c>
      <c r="J734" t="n">
        <v>1.02121722372389</v>
      </c>
      <c r="K734" t="n">
        <v>2.228497900927642</v>
      </c>
      <c r="L734" t="n">
        <v>-0.04866654999114495</v>
      </c>
      <c r="M734" t="n">
        <v>0.01279269561994223</v>
      </c>
    </row>
    <row r="735">
      <c r="C735" t="n">
        <v>4</v>
      </c>
      <c r="D735" t="n">
        <v>237</v>
      </c>
      <c r="E735" t="inlineStr">
        <is>
          <t>example</t>
        </is>
      </c>
      <c r="F735" t="inlineStr">
        <is>
          <t>---</t>
        </is>
      </c>
      <c r="G735" t="inlineStr">
        <is>
          <t>Bus 142</t>
        </is>
      </c>
      <c r="H735" t="n">
        <v>20</v>
      </c>
      <c r="I735" t="n">
        <v>1</v>
      </c>
      <c r="J735" t="n">
        <v>1.022463562060139</v>
      </c>
      <c r="K735" t="n">
        <v>2.24794096661139</v>
      </c>
      <c r="L735" t="n">
        <v>-0.103959875783902</v>
      </c>
      <c r="M735" t="n">
        <v>0</v>
      </c>
    </row>
    <row r="736">
      <c r="C736" t="n">
        <v>4</v>
      </c>
      <c r="D736" t="n">
        <v>238</v>
      </c>
      <c r="E736" t="inlineStr">
        <is>
          <t>example</t>
        </is>
      </c>
      <c r="F736" t="inlineStr">
        <is>
          <t>---</t>
        </is>
      </c>
      <c r="G736" t="inlineStr">
        <is>
          <t>Bus 143</t>
        </is>
      </c>
      <c r="H736" t="n">
        <v>20</v>
      </c>
      <c r="I736" t="n">
        <v>1</v>
      </c>
      <c r="J736" t="n">
        <v>1.021151717604713</v>
      </c>
      <c r="K736" t="n">
        <v>2.226457463322557</v>
      </c>
      <c r="L736" t="n">
        <v>0</v>
      </c>
      <c r="M736" t="n">
        <v>0</v>
      </c>
    </row>
    <row r="737">
      <c r="C737" t="n">
        <v>4</v>
      </c>
      <c r="D737" t="n">
        <v>239</v>
      </c>
      <c r="E737" t="inlineStr">
        <is>
          <t>example</t>
        </is>
      </c>
      <c r="F737" t="inlineStr">
        <is>
          <t>---</t>
        </is>
      </c>
      <c r="G737" t="inlineStr">
        <is>
          <t>Bus 144</t>
        </is>
      </c>
      <c r="H737" t="n">
        <v>20</v>
      </c>
      <c r="I737" t="n">
        <v>1</v>
      </c>
      <c r="J737" t="n">
        <v>1.021202799608947</v>
      </c>
      <c r="K737" t="n">
        <v>2.22800228168824</v>
      </c>
      <c r="L737" t="n">
        <v>-0.04559778807733395</v>
      </c>
      <c r="M737" t="n">
        <v>0.008122346425360139</v>
      </c>
    </row>
    <row r="738">
      <c r="C738" t="n">
        <v>4</v>
      </c>
      <c r="D738" t="n">
        <v>240</v>
      </c>
      <c r="E738" t="inlineStr">
        <is>
          <t>example</t>
        </is>
      </c>
      <c r="F738" t="inlineStr">
        <is>
          <t>---</t>
        </is>
      </c>
      <c r="G738" t="inlineStr">
        <is>
          <t>Bus 145</t>
        </is>
      </c>
      <c r="H738" t="n">
        <v>20</v>
      </c>
      <c r="I738" t="n">
        <v>1</v>
      </c>
      <c r="J738" t="n">
        <v>1.011084094722548</v>
      </c>
      <c r="K738" t="n">
        <v>1.917412262588218</v>
      </c>
      <c r="L738" t="n">
        <v>-0.03986897539227385</v>
      </c>
      <c r="M738" t="n">
        <v>0.008122346425360139</v>
      </c>
    </row>
    <row r="739">
      <c r="C739" t="n">
        <v>4</v>
      </c>
      <c r="D739" t="n">
        <v>241</v>
      </c>
      <c r="E739" t="inlineStr">
        <is>
          <t>example</t>
        </is>
      </c>
      <c r="F739" t="inlineStr">
        <is>
          <t>---</t>
        </is>
      </c>
      <c r="G739" t="inlineStr">
        <is>
          <t>Bus 146</t>
        </is>
      </c>
      <c r="H739" t="n">
        <v>20</v>
      </c>
      <c r="I739" t="n">
        <v>1</v>
      </c>
      <c r="J739" t="n">
        <v>1.01126429756063</v>
      </c>
      <c r="K739" t="n">
        <v>1.921332847430574</v>
      </c>
      <c r="L739" t="n">
        <v>-0.03991599276154645</v>
      </c>
      <c r="M739" t="n">
        <v>0.005076466515850031</v>
      </c>
    </row>
    <row r="740">
      <c r="C740" t="n">
        <v>5</v>
      </c>
      <c r="D740" t="n">
        <v>0</v>
      </c>
      <c r="E740" t="inlineStr">
        <is>
          <t>example</t>
        </is>
      </c>
      <c r="F740" t="inlineStr">
        <is>
          <t>---</t>
        </is>
      </c>
      <c r="G740" t="inlineStr">
        <is>
          <t>Bus 0</t>
        </is>
      </c>
      <c r="H740" t="n">
        <v>20</v>
      </c>
      <c r="I740" t="n">
        <v>1</v>
      </c>
      <c r="J740" t="n">
        <v>1.011601445287871</v>
      </c>
      <c r="K740" t="n">
        <v>1.969682110641477</v>
      </c>
      <c r="L740" t="n">
        <v>-0.06455462538603152</v>
      </c>
      <c r="M740" t="n">
        <v>0.008122346425360166</v>
      </c>
    </row>
    <row r="741">
      <c r="C741" t="n">
        <v>5</v>
      </c>
      <c r="D741" t="n">
        <v>1</v>
      </c>
      <c r="E741" t="inlineStr">
        <is>
          <t>example</t>
        </is>
      </c>
      <c r="F741" t="inlineStr">
        <is>
          <t>---</t>
        </is>
      </c>
      <c r="G741" t="inlineStr">
        <is>
          <t>Bus 1</t>
        </is>
      </c>
      <c r="H741" t="n">
        <v>20</v>
      </c>
      <c r="I741" t="n">
        <v>1</v>
      </c>
      <c r="J741" t="n">
        <v>1.011634267814498</v>
      </c>
      <c r="K741" t="n">
        <v>1.967721796163057</v>
      </c>
      <c r="L741" t="n">
        <v>-0.03854415642737187</v>
      </c>
      <c r="M741" t="n">
        <v>0.005076466515850104</v>
      </c>
    </row>
    <row r="742">
      <c r="C742" t="n">
        <v>5</v>
      </c>
      <c r="D742" t="n">
        <v>2</v>
      </c>
      <c r="E742" t="inlineStr">
        <is>
          <t>example</t>
        </is>
      </c>
      <c r="F742" t="inlineStr">
        <is>
          <t>---</t>
        </is>
      </c>
      <c r="G742" t="inlineStr">
        <is>
          <t>Bus 2</t>
        </is>
      </c>
      <c r="H742" t="n">
        <v>20</v>
      </c>
      <c r="I742" t="n">
        <v>1</v>
      </c>
      <c r="J742" t="n">
        <v>1.011420659690182</v>
      </c>
      <c r="K742" t="n">
        <v>1.964073327981043</v>
      </c>
      <c r="L742" t="n">
        <v>-0.04341655840429308</v>
      </c>
      <c r="M742" t="n">
        <v>0.005076466515850104</v>
      </c>
    </row>
    <row r="743">
      <c r="C743" t="n">
        <v>5</v>
      </c>
      <c r="D743" t="n">
        <v>3</v>
      </c>
      <c r="E743" t="inlineStr">
        <is>
          <t>example</t>
        </is>
      </c>
      <c r="F743" t="inlineStr">
        <is>
          <t>---</t>
        </is>
      </c>
      <c r="G743" t="inlineStr">
        <is>
          <t>Bus 3</t>
        </is>
      </c>
      <c r="H743" t="n">
        <v>20</v>
      </c>
      <c r="I743" t="n">
        <v>1</v>
      </c>
      <c r="J743" t="n">
        <v>1.011800032826834</v>
      </c>
      <c r="K743" t="n">
        <v>1.970340162317834</v>
      </c>
      <c r="L743" t="n">
        <v>-0.03949626944661611</v>
      </c>
      <c r="M743" t="n">
        <v>0.005076466515850104</v>
      </c>
    </row>
    <row r="744">
      <c r="C744" t="n">
        <v>5</v>
      </c>
      <c r="D744" t="n">
        <v>4</v>
      </c>
      <c r="E744" t="inlineStr">
        <is>
          <t>example</t>
        </is>
      </c>
      <c r="F744" t="inlineStr">
        <is>
          <t>---</t>
        </is>
      </c>
      <c r="G744" t="inlineStr">
        <is>
          <t>Bus 4</t>
        </is>
      </c>
      <c r="H744" t="n">
        <v>20</v>
      </c>
      <c r="I744" t="n">
        <v>1</v>
      </c>
      <c r="J744" t="n">
        <v>1.011481051971421</v>
      </c>
      <c r="K744" t="n">
        <v>1.967159494239958</v>
      </c>
      <c r="L744" t="n">
        <v>-0.05949005750269665</v>
      </c>
      <c r="M744" t="n">
        <v>0.005076466515850104</v>
      </c>
    </row>
    <row r="745">
      <c r="C745" t="n">
        <v>5</v>
      </c>
      <c r="D745" t="n">
        <v>5</v>
      </c>
      <c r="E745" t="inlineStr">
        <is>
          <t>example</t>
        </is>
      </c>
      <c r="F745" t="inlineStr">
        <is>
          <t>---</t>
        </is>
      </c>
      <c r="G745" t="inlineStr">
        <is>
          <t>Bus 5</t>
        </is>
      </c>
      <c r="H745" t="n">
        <v>20</v>
      </c>
      <c r="I745" t="n">
        <v>1</v>
      </c>
      <c r="J745" t="n">
        <v>1.010068835537407</v>
      </c>
      <c r="K745" t="n">
        <v>1.885219628143689</v>
      </c>
      <c r="L745" t="n">
        <v>-0.03159831678220104</v>
      </c>
      <c r="M745" t="n">
        <v>0.0050764665158501</v>
      </c>
    </row>
    <row r="746">
      <c r="C746" t="n">
        <v>5</v>
      </c>
      <c r="D746" t="n">
        <v>6</v>
      </c>
      <c r="E746" t="inlineStr">
        <is>
          <t>example</t>
        </is>
      </c>
      <c r="F746" t="inlineStr">
        <is>
          <t>---</t>
        </is>
      </c>
      <c r="G746" t="inlineStr">
        <is>
          <t>Bus 6</t>
        </is>
      </c>
      <c r="H746" t="n">
        <v>20</v>
      </c>
      <c r="I746" t="n">
        <v>1</v>
      </c>
      <c r="J746" t="n">
        <v>1.007931403914092</v>
      </c>
      <c r="K746" t="n">
        <v>1.721346612196316</v>
      </c>
      <c r="L746" t="n">
        <v>0.04366681241393414</v>
      </c>
      <c r="M746" t="n">
        <v>0.01015293303170021</v>
      </c>
    </row>
    <row r="747">
      <c r="C747" t="n">
        <v>5</v>
      </c>
      <c r="D747" t="n">
        <v>7</v>
      </c>
      <c r="E747" t="inlineStr">
        <is>
          <t>example</t>
        </is>
      </c>
      <c r="F747" t="inlineStr">
        <is>
          <t>---</t>
        </is>
      </c>
      <c r="G747" t="inlineStr">
        <is>
          <t>Bus 7</t>
        </is>
      </c>
      <c r="H747" t="n">
        <v>20</v>
      </c>
      <c r="I747" t="n">
        <v>1</v>
      </c>
      <c r="J747" t="n">
        <v>1.010062439681101</v>
      </c>
      <c r="K747" t="n">
        <v>1.88500831532984</v>
      </c>
      <c r="L747" t="n">
        <v>0</v>
      </c>
      <c r="M747" t="n">
        <v>0</v>
      </c>
    </row>
    <row r="748">
      <c r="C748" t="n">
        <v>5</v>
      </c>
      <c r="D748" t="n">
        <v>8</v>
      </c>
      <c r="E748" t="inlineStr">
        <is>
          <t>example</t>
        </is>
      </c>
      <c r="F748" t="inlineStr">
        <is>
          <t>---</t>
        </is>
      </c>
      <c r="G748" t="inlineStr">
        <is>
          <t>Bus 8</t>
        </is>
      </c>
      <c r="H748" t="n">
        <v>20</v>
      </c>
      <c r="I748" t="n">
        <v>1</v>
      </c>
      <c r="J748" t="n">
        <v>1.011725030844893</v>
      </c>
      <c r="K748" t="n">
        <v>1.972128296776062</v>
      </c>
      <c r="L748" t="n">
        <v>-0.05213533173128468</v>
      </c>
      <c r="M748" t="n">
        <v>0.008122346425360166</v>
      </c>
    </row>
    <row r="749">
      <c r="C749" t="n">
        <v>5</v>
      </c>
      <c r="D749" t="n">
        <v>29</v>
      </c>
      <c r="E749" t="inlineStr">
        <is>
          <t>example</t>
        </is>
      </c>
      <c r="F749" t="inlineStr">
        <is>
          <t>---</t>
        </is>
      </c>
      <c r="G749" t="inlineStr">
        <is>
          <t>Bus 9</t>
        </is>
      </c>
      <c r="H749" t="n">
        <v>20</v>
      </c>
      <c r="I749" t="n">
        <v>1</v>
      </c>
      <c r="J749" t="n">
        <v>1.009674110684879</v>
      </c>
      <c r="K749" t="n">
        <v>1.913508051480153</v>
      </c>
      <c r="L749" t="n">
        <v>-0.2663117070982995</v>
      </c>
      <c r="M749" t="n">
        <v>0</v>
      </c>
    </row>
    <row r="750">
      <c r="C750" t="n">
        <v>5</v>
      </c>
      <c r="D750" t="n">
        <v>30</v>
      </c>
      <c r="E750" t="inlineStr">
        <is>
          <t>example</t>
        </is>
      </c>
      <c r="F750" t="inlineStr">
        <is>
          <t>---</t>
        </is>
      </c>
      <c r="G750" t="inlineStr">
        <is>
          <t>Bus 10</t>
        </is>
      </c>
      <c r="H750" t="n">
        <v>20</v>
      </c>
      <c r="I750" t="n">
        <v>1</v>
      </c>
      <c r="J750" t="n">
        <v>1.011202047327785</v>
      </c>
      <c r="K750" t="n">
        <v>2.054549047031504</v>
      </c>
      <c r="L750" t="n">
        <v>0</v>
      </c>
      <c r="M750" t="n">
        <v>0</v>
      </c>
    </row>
    <row r="751">
      <c r="C751" t="n">
        <v>5</v>
      </c>
      <c r="D751" t="n">
        <v>31</v>
      </c>
      <c r="E751" t="inlineStr">
        <is>
          <t>example</t>
        </is>
      </c>
      <c r="F751" t="inlineStr">
        <is>
          <t>---</t>
        </is>
      </c>
      <c r="G751" t="inlineStr">
        <is>
          <t>Bus 11</t>
        </is>
      </c>
      <c r="H751" t="n">
        <v>20</v>
      </c>
      <c r="I751" t="n">
        <v>1</v>
      </c>
      <c r="J751" t="n">
        <v>1.016034532054175</v>
      </c>
      <c r="K751" t="n">
        <v>2.203716109602897</v>
      </c>
      <c r="L751" t="n">
        <v>-0.6997017948914452</v>
      </c>
      <c r="M751" t="n">
        <v>0</v>
      </c>
    </row>
    <row r="752">
      <c r="C752" t="n">
        <v>5</v>
      </c>
      <c r="D752" t="n">
        <v>32</v>
      </c>
      <c r="E752" t="inlineStr">
        <is>
          <t>example</t>
        </is>
      </c>
      <c r="F752" t="inlineStr">
        <is>
          <t>---</t>
        </is>
      </c>
      <c r="G752" t="inlineStr">
        <is>
          <t>Bus 12</t>
        </is>
      </c>
      <c r="H752" t="n">
        <v>20</v>
      </c>
      <c r="I752" t="n">
        <v>1</v>
      </c>
      <c r="J752" t="n">
        <v>1.016588031836124</v>
      </c>
      <c r="K752" t="n">
        <v>2.058384718440579</v>
      </c>
      <c r="L752" t="n">
        <v>-0.174734862589671</v>
      </c>
      <c r="M752" t="n">
        <v>0</v>
      </c>
    </row>
    <row r="753">
      <c r="C753" t="n">
        <v>5</v>
      </c>
      <c r="D753" t="n">
        <v>33</v>
      </c>
      <c r="E753" t="inlineStr">
        <is>
          <t>example</t>
        </is>
      </c>
      <c r="F753" t="inlineStr">
        <is>
          <t>---</t>
        </is>
      </c>
      <c r="G753" t="inlineStr">
        <is>
          <t>Bus 13</t>
        </is>
      </c>
      <c r="H753" t="n">
        <v>20</v>
      </c>
      <c r="I753" t="n">
        <v>1</v>
      </c>
      <c r="J753" t="n">
        <v>1.018312808704305</v>
      </c>
      <c r="K753" t="n">
        <v>2.239578474759381</v>
      </c>
      <c r="L753" t="n">
        <v>-0.6112163519370977</v>
      </c>
      <c r="M753" t="n">
        <v>0</v>
      </c>
    </row>
    <row r="754">
      <c r="C754" t="n">
        <v>5</v>
      </c>
      <c r="D754" t="n">
        <v>34</v>
      </c>
      <c r="E754" t="inlineStr">
        <is>
          <t>example</t>
        </is>
      </c>
      <c r="F754" t="inlineStr">
        <is>
          <t>---</t>
        </is>
      </c>
      <c r="G754" t="inlineStr">
        <is>
          <t>Bus 14</t>
        </is>
      </c>
      <c r="H754" t="n">
        <v>20</v>
      </c>
      <c r="I754" t="n">
        <v>1</v>
      </c>
      <c r="J754" t="n">
        <v>1.015959914948613</v>
      </c>
      <c r="K754" t="n">
        <v>2.036936514324505</v>
      </c>
      <c r="L754" t="n">
        <v>-0.08115390817948676</v>
      </c>
      <c r="M754" t="n">
        <v>0.005076466515850107</v>
      </c>
    </row>
    <row r="755">
      <c r="C755" t="n">
        <v>5</v>
      </c>
      <c r="D755" t="n">
        <v>35</v>
      </c>
      <c r="E755" t="inlineStr">
        <is>
          <t>example</t>
        </is>
      </c>
      <c r="F755" t="inlineStr">
        <is>
          <t>---</t>
        </is>
      </c>
      <c r="G755" t="inlineStr">
        <is>
          <t>Bus 15</t>
        </is>
      </c>
      <c r="H755" t="n">
        <v>20</v>
      </c>
      <c r="I755" t="n">
        <v>1</v>
      </c>
      <c r="J755" t="n">
        <v>1.00531635181962</v>
      </c>
      <c r="K755" t="n">
        <v>1.464075269069921</v>
      </c>
      <c r="L755" t="n">
        <v>-0.07518985514250609</v>
      </c>
      <c r="M755" t="n">
        <v>0.008122346425360166</v>
      </c>
    </row>
    <row r="756">
      <c r="C756" t="n">
        <v>5</v>
      </c>
      <c r="D756" t="n">
        <v>36</v>
      </c>
      <c r="E756" t="inlineStr">
        <is>
          <t>example</t>
        </is>
      </c>
      <c r="F756" t="inlineStr">
        <is>
          <t>---</t>
        </is>
      </c>
      <c r="G756" t="inlineStr">
        <is>
          <t>Bus 16</t>
        </is>
      </c>
      <c r="H756" t="n">
        <v>20</v>
      </c>
      <c r="I756" t="n">
        <v>1</v>
      </c>
      <c r="J756" t="n">
        <v>1.021123851846316</v>
      </c>
      <c r="K756" t="n">
        <v>2.208735527235454</v>
      </c>
      <c r="L756" t="n">
        <v>-0.06375002120052375</v>
      </c>
      <c r="M756" t="n">
        <v>0.0050764665158501</v>
      </c>
    </row>
    <row r="757">
      <c r="C757" t="n">
        <v>5</v>
      </c>
      <c r="D757" t="n">
        <v>37</v>
      </c>
      <c r="E757" t="inlineStr">
        <is>
          <t>example</t>
        </is>
      </c>
      <c r="F757" t="inlineStr">
        <is>
          <t>---</t>
        </is>
      </c>
      <c r="G757" t="inlineStr">
        <is>
          <t>Bus 17</t>
        </is>
      </c>
      <c r="H757" t="n">
        <v>20</v>
      </c>
      <c r="I757" t="n">
        <v>1</v>
      </c>
      <c r="J757" t="n">
        <v>1.006253262991126</v>
      </c>
      <c r="K757" t="n">
        <v>1.48393131386983</v>
      </c>
      <c r="L757" t="n">
        <v>-0.1109657201743919</v>
      </c>
      <c r="M757" t="n">
        <v>0.01279269561994227</v>
      </c>
    </row>
    <row r="758">
      <c r="C758" t="n">
        <v>5</v>
      </c>
      <c r="D758" t="n">
        <v>38</v>
      </c>
      <c r="E758" t="inlineStr">
        <is>
          <t>example</t>
        </is>
      </c>
      <c r="F758" t="inlineStr">
        <is>
          <t>---</t>
        </is>
      </c>
      <c r="G758" t="inlineStr">
        <is>
          <t>Bus 18</t>
        </is>
      </c>
      <c r="H758" t="n">
        <v>20</v>
      </c>
      <c r="I758" t="n">
        <v>1</v>
      </c>
      <c r="J758" t="n">
        <v>1.008712368282136</v>
      </c>
      <c r="K758" t="n">
        <v>1.52612804389347</v>
      </c>
      <c r="L758" t="n">
        <v>-0.01888084410711333</v>
      </c>
      <c r="M758" t="n">
        <v>0.0050764665158501</v>
      </c>
    </row>
    <row r="759">
      <c r="C759" t="n">
        <v>5</v>
      </c>
      <c r="D759" t="n">
        <v>39</v>
      </c>
      <c r="E759" t="inlineStr">
        <is>
          <t>example</t>
        </is>
      </c>
      <c r="F759" t="inlineStr">
        <is>
          <t>---</t>
        </is>
      </c>
      <c r="G759" t="inlineStr">
        <is>
          <t>Bus 19</t>
        </is>
      </c>
      <c r="H759" t="n">
        <v>20</v>
      </c>
      <c r="I759" t="n">
        <v>1</v>
      </c>
      <c r="J759" t="n">
        <v>1.003406573908916</v>
      </c>
      <c r="K759" t="n">
        <v>1.320943007329001</v>
      </c>
      <c r="L759" t="n">
        <v>0</v>
      </c>
      <c r="M759" t="n">
        <v>0</v>
      </c>
    </row>
    <row r="760">
      <c r="C760" t="n">
        <v>5</v>
      </c>
      <c r="D760" t="n">
        <v>40</v>
      </c>
      <c r="E760" t="inlineStr">
        <is>
          <t>example</t>
        </is>
      </c>
      <c r="F760" t="inlineStr">
        <is>
          <t>---</t>
        </is>
      </c>
      <c r="G760" t="inlineStr">
        <is>
          <t>Bus 20</t>
        </is>
      </c>
      <c r="H760" t="n">
        <v>20</v>
      </c>
      <c r="I760" t="n">
        <v>1</v>
      </c>
      <c r="J760" t="n">
        <v>1.021827329007917</v>
      </c>
      <c r="K760" t="n">
        <v>2.28791210804542</v>
      </c>
      <c r="L760" t="n">
        <v>-0.1162148796951974</v>
      </c>
      <c r="M760" t="n">
        <v>0</v>
      </c>
    </row>
    <row r="761">
      <c r="C761" t="n">
        <v>5</v>
      </c>
      <c r="D761" t="n">
        <v>41</v>
      </c>
      <c r="E761" t="inlineStr">
        <is>
          <t>example</t>
        </is>
      </c>
      <c r="F761" t="inlineStr">
        <is>
          <t>---</t>
        </is>
      </c>
      <c r="G761" t="inlineStr">
        <is>
          <t>Bus 21</t>
        </is>
      </c>
      <c r="H761" t="n">
        <v>20</v>
      </c>
      <c r="I761" t="n">
        <v>1</v>
      </c>
      <c r="J761" t="n">
        <v>1.006414927443084</v>
      </c>
      <c r="K761" t="n">
        <v>1.486592870421615</v>
      </c>
      <c r="L761" t="n">
        <v>-0.05405907425441292</v>
      </c>
      <c r="M761" t="n">
        <v>0.008122346425360166</v>
      </c>
    </row>
    <row r="762">
      <c r="C762" t="n">
        <v>5</v>
      </c>
      <c r="D762" t="n">
        <v>42</v>
      </c>
      <c r="E762" t="inlineStr">
        <is>
          <t>example</t>
        </is>
      </c>
      <c r="F762" t="inlineStr">
        <is>
          <t>---</t>
        </is>
      </c>
      <c r="G762" t="inlineStr">
        <is>
          <t>Bus 22</t>
        </is>
      </c>
      <c r="H762" t="n">
        <v>20</v>
      </c>
      <c r="I762" t="n">
        <v>1</v>
      </c>
      <c r="J762" t="n">
        <v>1.020072300535556</v>
      </c>
      <c r="K762" t="n">
        <v>2.172215432446034</v>
      </c>
      <c r="L762" t="n">
        <v>-0.1270199662796667</v>
      </c>
      <c r="M762" t="n">
        <v>0.008122346425360166</v>
      </c>
    </row>
    <row r="763">
      <c r="C763" t="n">
        <v>5</v>
      </c>
      <c r="D763" t="n">
        <v>43</v>
      </c>
      <c r="E763" t="inlineStr">
        <is>
          <t>example</t>
        </is>
      </c>
      <c r="F763" t="inlineStr">
        <is>
          <t>---</t>
        </is>
      </c>
      <c r="G763" t="inlineStr">
        <is>
          <t>Bus 23</t>
        </is>
      </c>
      <c r="H763" t="n">
        <v>20</v>
      </c>
      <c r="I763" t="n">
        <v>1</v>
      </c>
      <c r="J763" t="n">
        <v>1.005779443972505</v>
      </c>
      <c r="K763" t="n">
        <v>1.475672223922329</v>
      </c>
      <c r="L763" t="n">
        <v>-0.08414065340779819</v>
      </c>
      <c r="M763" t="n">
        <v>0.01279269561994227</v>
      </c>
    </row>
    <row r="764">
      <c r="C764" t="n">
        <v>5</v>
      </c>
      <c r="D764" t="n">
        <v>44</v>
      </c>
      <c r="E764" t="inlineStr">
        <is>
          <t>example</t>
        </is>
      </c>
      <c r="F764" t="inlineStr">
        <is>
          <t>---</t>
        </is>
      </c>
      <c r="G764" t="inlineStr">
        <is>
          <t>Bus 24</t>
        </is>
      </c>
      <c r="H764" t="n">
        <v>20</v>
      </c>
      <c r="I764" t="n">
        <v>1</v>
      </c>
      <c r="J764" t="n">
        <v>1.018680327497095</v>
      </c>
      <c r="K764" t="n">
        <v>2.129382384954062</v>
      </c>
      <c r="L764" t="n">
        <v>-0.2168065227602933</v>
      </c>
      <c r="M764" t="n">
        <v>0.01279269561994226</v>
      </c>
    </row>
    <row r="765">
      <c r="C765" t="n">
        <v>5</v>
      </c>
      <c r="D765" t="n">
        <v>45</v>
      </c>
      <c r="E765" t="inlineStr">
        <is>
          <t>example</t>
        </is>
      </c>
      <c r="F765" t="inlineStr">
        <is>
          <t>---</t>
        </is>
      </c>
      <c r="G765" t="inlineStr">
        <is>
          <t>Bus 25</t>
        </is>
      </c>
      <c r="H765" t="n">
        <v>20</v>
      </c>
      <c r="I765" t="n">
        <v>1</v>
      </c>
      <c r="J765" t="n">
        <v>1.012302923690048</v>
      </c>
      <c r="K765" t="n">
        <v>1.917631821577982</v>
      </c>
      <c r="L765" t="n">
        <v>-0.05235272967321603</v>
      </c>
      <c r="M765" t="n">
        <v>0.005076466515850114</v>
      </c>
    </row>
    <row r="766">
      <c r="C766" t="n">
        <v>5</v>
      </c>
      <c r="D766" t="n">
        <v>46</v>
      </c>
      <c r="E766" t="inlineStr">
        <is>
          <t>example</t>
        </is>
      </c>
      <c r="F766" t="inlineStr">
        <is>
          <t>---</t>
        </is>
      </c>
      <c r="G766" t="inlineStr">
        <is>
          <t>Bus 26</t>
        </is>
      </c>
      <c r="H766" t="n">
        <v>20</v>
      </c>
      <c r="I766" t="n">
        <v>1</v>
      </c>
      <c r="J766" t="n">
        <v>1.017210816769844</v>
      </c>
      <c r="K766" t="n">
        <v>2.079749395287052</v>
      </c>
      <c r="L766" t="n">
        <v>-0.2225569384193213</v>
      </c>
      <c r="M766" t="n">
        <v>0.01279269561994226</v>
      </c>
    </row>
    <row r="767">
      <c r="C767" t="n">
        <v>5</v>
      </c>
      <c r="D767" t="n">
        <v>47</v>
      </c>
      <c r="E767" t="inlineStr">
        <is>
          <t>example</t>
        </is>
      </c>
      <c r="F767" t="inlineStr">
        <is>
          <t>---</t>
        </is>
      </c>
      <c r="G767" t="inlineStr">
        <is>
          <t>Bus 27</t>
        </is>
      </c>
      <c r="H767" t="n">
        <v>20</v>
      </c>
      <c r="I767" t="n">
        <v>1</v>
      </c>
      <c r="J767" t="n">
        <v>1.011769231945192</v>
      </c>
      <c r="K767" t="n">
        <v>1.900890290311303</v>
      </c>
      <c r="L767" t="n">
        <v>-0.09078884922590147</v>
      </c>
      <c r="M767" t="n">
        <v>0.008122346425360166</v>
      </c>
    </row>
    <row r="768">
      <c r="C768" t="n">
        <v>5</v>
      </c>
      <c r="D768" t="n">
        <v>48</v>
      </c>
      <c r="E768" t="inlineStr">
        <is>
          <t>example</t>
        </is>
      </c>
      <c r="F768" t="inlineStr">
        <is>
          <t>---</t>
        </is>
      </c>
      <c r="G768" t="inlineStr">
        <is>
          <t>Bus 28</t>
        </is>
      </c>
      <c r="H768" t="n">
        <v>20</v>
      </c>
      <c r="I768" t="n">
        <v>1</v>
      </c>
      <c r="J768" t="n">
        <v>1.019690664442826</v>
      </c>
      <c r="K768" t="n">
        <v>2.160173064343461</v>
      </c>
      <c r="L768" t="n">
        <v>0.047111594738662</v>
      </c>
      <c r="M768" t="n">
        <v>0.0101529330317002</v>
      </c>
    </row>
    <row r="769">
      <c r="C769" t="n">
        <v>5</v>
      </c>
      <c r="D769" t="n">
        <v>49</v>
      </c>
      <c r="E769" t="inlineStr">
        <is>
          <t>example</t>
        </is>
      </c>
      <c r="F769" t="inlineStr">
        <is>
          <t>---</t>
        </is>
      </c>
      <c r="G769" t="inlineStr">
        <is>
          <t>Bus 29</t>
        </is>
      </c>
      <c r="H769" t="n">
        <v>20</v>
      </c>
      <c r="I769" t="n">
        <v>1</v>
      </c>
      <c r="J769" t="n">
        <v>1.011381490415914</v>
      </c>
      <c r="K769" t="n">
        <v>1.888655433414221</v>
      </c>
      <c r="L769" t="n">
        <v>-0.05042343791911819</v>
      </c>
      <c r="M769" t="n">
        <v>0.005076466515850114</v>
      </c>
    </row>
    <row r="770">
      <c r="C770" t="n">
        <v>5</v>
      </c>
      <c r="D770" t="n">
        <v>50</v>
      </c>
      <c r="E770" t="inlineStr">
        <is>
          <t>example</t>
        </is>
      </c>
      <c r="F770" t="inlineStr">
        <is>
          <t>---</t>
        </is>
      </c>
      <c r="G770" t="inlineStr">
        <is>
          <t>Bus 30</t>
        </is>
      </c>
      <c r="H770" t="n">
        <v>20</v>
      </c>
      <c r="I770" t="n">
        <v>1</v>
      </c>
      <c r="J770" t="n">
        <v>1.019695185272787</v>
      </c>
      <c r="K770" t="n">
        <v>2.160311070669567</v>
      </c>
      <c r="L770" t="n">
        <v>-0.07485870364422897</v>
      </c>
      <c r="M770" t="n">
        <v>0.005076466515850114</v>
      </c>
    </row>
    <row r="771">
      <c r="C771" t="n">
        <v>5</v>
      </c>
      <c r="D771" t="n">
        <v>51</v>
      </c>
      <c r="E771" t="inlineStr">
        <is>
          <t>example</t>
        </is>
      </c>
      <c r="F771" t="inlineStr">
        <is>
          <t>---</t>
        </is>
      </c>
      <c r="G771" t="inlineStr">
        <is>
          <t>Bus 31</t>
        </is>
      </c>
      <c r="H771" t="n">
        <v>20</v>
      </c>
      <c r="I771" t="n">
        <v>1</v>
      </c>
      <c r="J771" t="n">
        <v>1.020233757944846</v>
      </c>
      <c r="K771" t="n">
        <v>2.177337819886354</v>
      </c>
      <c r="L771" t="n">
        <v>-0.1115330383638709</v>
      </c>
      <c r="M771" t="n">
        <v>0.008122346425360166</v>
      </c>
    </row>
    <row r="772">
      <c r="C772" t="n">
        <v>5</v>
      </c>
      <c r="D772" t="n">
        <v>52</v>
      </c>
      <c r="E772" t="inlineStr">
        <is>
          <t>example</t>
        </is>
      </c>
      <c r="F772" t="inlineStr">
        <is>
          <t>---</t>
        </is>
      </c>
      <c r="G772" t="inlineStr">
        <is>
          <t>Bus 32</t>
        </is>
      </c>
      <c r="H772" t="n">
        <v>20</v>
      </c>
      <c r="I772" t="n">
        <v>1</v>
      </c>
      <c r="J772" t="n">
        <v>1.011191364615056</v>
      </c>
      <c r="K772" t="n">
        <v>1.882637888641326</v>
      </c>
      <c r="L772" t="n">
        <v>0.04687010877914588</v>
      </c>
      <c r="M772" t="n">
        <v>0.0101529330317002</v>
      </c>
    </row>
    <row r="773">
      <c r="C773" t="n">
        <v>5</v>
      </c>
      <c r="D773" t="n">
        <v>53</v>
      </c>
      <c r="E773" t="inlineStr">
        <is>
          <t>example</t>
        </is>
      </c>
      <c r="F773" t="inlineStr">
        <is>
          <t>---</t>
        </is>
      </c>
      <c r="G773" t="inlineStr">
        <is>
          <t>Bus 33</t>
        </is>
      </c>
      <c r="H773" t="n">
        <v>20</v>
      </c>
      <c r="I773" t="n">
        <v>1</v>
      </c>
      <c r="J773" t="n">
        <v>1.017730465564434</v>
      </c>
      <c r="K773" t="n">
        <v>2.097370427375219</v>
      </c>
      <c r="L773" t="n">
        <v>-0.08282156136592134</v>
      </c>
      <c r="M773" t="n">
        <v>0.005076466515850114</v>
      </c>
    </row>
    <row r="774">
      <c r="C774" t="n">
        <v>5</v>
      </c>
      <c r="D774" t="n">
        <v>54</v>
      </c>
      <c r="E774" t="inlineStr">
        <is>
          <t>example</t>
        </is>
      </c>
      <c r="F774" t="inlineStr">
        <is>
          <t>---</t>
        </is>
      </c>
      <c r="G774" t="inlineStr">
        <is>
          <t>Bus 34</t>
        </is>
      </c>
      <c r="H774" t="n">
        <v>20</v>
      </c>
      <c r="I774" t="n">
        <v>1</v>
      </c>
      <c r="J774" t="n">
        <v>1.013735731919536</v>
      </c>
      <c r="K774" t="n">
        <v>1.987463718218336</v>
      </c>
      <c r="L774" t="n">
        <v>-0.06790315445263007</v>
      </c>
      <c r="M774" t="n">
        <v>0.008122346425360166</v>
      </c>
    </row>
    <row r="775">
      <c r="C775" t="n">
        <v>5</v>
      </c>
      <c r="D775" t="n">
        <v>55</v>
      </c>
      <c r="E775" t="inlineStr">
        <is>
          <t>example</t>
        </is>
      </c>
      <c r="F775" t="inlineStr">
        <is>
          <t>---</t>
        </is>
      </c>
      <c r="G775" t="inlineStr">
        <is>
          <t>Bus 35</t>
        </is>
      </c>
      <c r="H775" t="n">
        <v>20</v>
      </c>
      <c r="I775" t="n">
        <v>1</v>
      </c>
      <c r="J775" t="n">
        <v>1.008503326754542</v>
      </c>
      <c r="K775" t="n">
        <v>1.797313929735356</v>
      </c>
      <c r="L775" t="n">
        <v>0.05266977546505203</v>
      </c>
      <c r="M775" t="n">
        <v>0.0101529330317002</v>
      </c>
    </row>
    <row r="776">
      <c r="C776" t="n">
        <v>5</v>
      </c>
      <c r="D776" t="n">
        <v>56</v>
      </c>
      <c r="E776" t="inlineStr">
        <is>
          <t>example</t>
        </is>
      </c>
      <c r="F776" t="inlineStr">
        <is>
          <t>---</t>
        </is>
      </c>
      <c r="G776" t="inlineStr">
        <is>
          <t>Bus 36</t>
        </is>
      </c>
      <c r="H776" t="n">
        <v>20</v>
      </c>
      <c r="I776" t="n">
        <v>1</v>
      </c>
      <c r="J776" t="n">
        <v>1.018963048075589</v>
      </c>
      <c r="K776" t="n">
        <v>2.138498540614929</v>
      </c>
      <c r="L776" t="n">
        <v>-0.1750512461543865</v>
      </c>
      <c r="M776" t="n">
        <v>0.01279269561994226</v>
      </c>
    </row>
    <row r="777">
      <c r="C777" t="n">
        <v>5</v>
      </c>
      <c r="D777" t="n">
        <v>57</v>
      </c>
      <c r="E777" t="inlineStr">
        <is>
          <t>example</t>
        </is>
      </c>
      <c r="F777" t="inlineStr">
        <is>
          <t>---</t>
        </is>
      </c>
      <c r="G777" t="inlineStr">
        <is>
          <t>Bus 37</t>
        </is>
      </c>
      <c r="H777" t="n">
        <v>20</v>
      </c>
      <c r="I777" t="n">
        <v>1</v>
      </c>
      <c r="J777" t="n">
        <v>1.017999817579041</v>
      </c>
      <c r="K777" t="n">
        <v>2.106527215955863</v>
      </c>
      <c r="L777" t="n">
        <v>-0.1400752081192715</v>
      </c>
      <c r="M777" t="n">
        <v>0.008122346425360166</v>
      </c>
    </row>
    <row r="778">
      <c r="C778" t="n">
        <v>5</v>
      </c>
      <c r="D778" t="n">
        <v>58</v>
      </c>
      <c r="E778" t="inlineStr">
        <is>
          <t>example</t>
        </is>
      </c>
      <c r="F778" t="inlineStr">
        <is>
          <t>---</t>
        </is>
      </c>
      <c r="G778" t="inlineStr">
        <is>
          <t>Bus 38</t>
        </is>
      </c>
      <c r="H778" t="n">
        <v>110</v>
      </c>
      <c r="I778" t="n">
        <v>1</v>
      </c>
      <c r="J778" t="n">
        <v>1</v>
      </c>
      <c r="K778" t="n">
        <v>0</v>
      </c>
      <c r="L778" t="n">
        <v>5.16472248142196</v>
      </c>
      <c r="M778" t="n">
        <v>0.5708167839771932</v>
      </c>
    </row>
    <row r="779">
      <c r="C779" t="n">
        <v>5</v>
      </c>
      <c r="D779" t="n">
        <v>64</v>
      </c>
      <c r="E779" t="inlineStr">
        <is>
          <t>example</t>
        </is>
      </c>
      <c r="F779" t="inlineStr">
        <is>
          <t>---</t>
        </is>
      </c>
      <c r="G779" t="inlineStr">
        <is>
          <t>Bus 39</t>
        </is>
      </c>
      <c r="H779" t="n">
        <v>20</v>
      </c>
      <c r="I779" t="n">
        <v>1</v>
      </c>
      <c r="J779" t="n">
        <v>1.021082965162777</v>
      </c>
      <c r="K779" t="n">
        <v>2.207013757335115</v>
      </c>
      <c r="L779" t="n">
        <v>0</v>
      </c>
      <c r="M779" t="n">
        <v>0</v>
      </c>
    </row>
    <row r="780">
      <c r="C780" t="n">
        <v>5</v>
      </c>
      <c r="D780" t="n">
        <v>65</v>
      </c>
      <c r="E780" t="inlineStr">
        <is>
          <t>example</t>
        </is>
      </c>
      <c r="F780" t="inlineStr">
        <is>
          <t>---</t>
        </is>
      </c>
      <c r="G780" t="inlineStr">
        <is>
          <t>Bus 40</t>
        </is>
      </c>
      <c r="H780" t="n">
        <v>20</v>
      </c>
      <c r="I780" t="n">
        <v>1</v>
      </c>
      <c r="J780" t="n">
        <v>1.021117893185636</v>
      </c>
      <c r="K780" t="n">
        <v>2.20848611351953</v>
      </c>
      <c r="L780" t="n">
        <v>-0.1888615651235979</v>
      </c>
      <c r="M780" t="n">
        <v>0.01279269561994228</v>
      </c>
    </row>
    <row r="781">
      <c r="C781" t="n">
        <v>5</v>
      </c>
      <c r="D781" t="n">
        <v>71</v>
      </c>
      <c r="E781" t="inlineStr">
        <is>
          <t>example</t>
        </is>
      </c>
      <c r="F781" t="inlineStr">
        <is>
          <t>---</t>
        </is>
      </c>
      <c r="G781" t="inlineStr">
        <is>
          <t>Bus 41</t>
        </is>
      </c>
      <c r="H781" t="n">
        <v>20</v>
      </c>
      <c r="I781" t="n">
        <v>1</v>
      </c>
      <c r="J781" t="n">
        <v>1.004442546028942</v>
      </c>
      <c r="K781" t="n">
        <v>1.411811118631697</v>
      </c>
      <c r="L781" t="n">
        <v>-0.08143129302847285</v>
      </c>
      <c r="M781" t="n">
        <v>0.008122346425360194</v>
      </c>
    </row>
    <row r="782">
      <c r="C782" t="n">
        <v>5</v>
      </c>
      <c r="D782" t="n">
        <v>72</v>
      </c>
      <c r="E782" t="inlineStr">
        <is>
          <t>example</t>
        </is>
      </c>
      <c r="F782" t="inlineStr">
        <is>
          <t>---</t>
        </is>
      </c>
      <c r="G782" t="inlineStr">
        <is>
          <t>Bus 42</t>
        </is>
      </c>
      <c r="H782" t="n">
        <v>20</v>
      </c>
      <c r="I782" t="n">
        <v>1</v>
      </c>
      <c r="J782" t="n">
        <v>1.012128157875083</v>
      </c>
      <c r="K782" t="n">
        <v>2.086680453844745</v>
      </c>
      <c r="L782" t="n">
        <v>-0.06688346610164242</v>
      </c>
      <c r="M782" t="n">
        <v>0.005076466515850087</v>
      </c>
    </row>
    <row r="783">
      <c r="C783" t="n">
        <v>5</v>
      </c>
      <c r="D783" t="n">
        <v>73</v>
      </c>
      <c r="E783" t="inlineStr">
        <is>
          <t>example</t>
        </is>
      </c>
      <c r="F783" t="inlineStr">
        <is>
          <t>---</t>
        </is>
      </c>
      <c r="G783" t="inlineStr">
        <is>
          <t>Bus 43</t>
        </is>
      </c>
      <c r="H783" t="n">
        <v>20</v>
      </c>
      <c r="I783" t="n">
        <v>1</v>
      </c>
      <c r="J783" t="n">
        <v>1.004924080158539</v>
      </c>
      <c r="K783" t="n">
        <v>1.45241817287549</v>
      </c>
      <c r="L783" t="n">
        <v>-0.1398362597906253</v>
      </c>
      <c r="M783" t="n">
        <v>0.01279269561994228</v>
      </c>
    </row>
    <row r="784">
      <c r="C784" t="n">
        <v>5</v>
      </c>
      <c r="D784" t="n">
        <v>74</v>
      </c>
      <c r="E784" t="inlineStr">
        <is>
          <t>example</t>
        </is>
      </c>
      <c r="F784" t="inlineStr">
        <is>
          <t>---</t>
        </is>
      </c>
      <c r="G784" t="inlineStr">
        <is>
          <t>Bus 44</t>
        </is>
      </c>
      <c r="H784" t="n">
        <v>20</v>
      </c>
      <c r="I784" t="n">
        <v>1</v>
      </c>
      <c r="J784" t="n">
        <v>1.013777264938016</v>
      </c>
      <c r="K784" t="n">
        <v>2.143452369448716</v>
      </c>
      <c r="L784" t="n">
        <v>0</v>
      </c>
      <c r="M784" t="n">
        <v>0</v>
      </c>
    </row>
    <row r="785">
      <c r="C785" t="n">
        <v>5</v>
      </c>
      <c r="D785" t="n">
        <v>75</v>
      </c>
      <c r="E785" t="inlineStr">
        <is>
          <t>example</t>
        </is>
      </c>
      <c r="F785" t="inlineStr">
        <is>
          <t>---</t>
        </is>
      </c>
      <c r="G785" t="inlineStr">
        <is>
          <t>Bus 45</t>
        </is>
      </c>
      <c r="H785" t="n">
        <v>20</v>
      </c>
      <c r="I785" t="n">
        <v>1</v>
      </c>
      <c r="J785" t="n">
        <v>1.0131023844247</v>
      </c>
      <c r="K785" t="n">
        <v>2.12026848816639</v>
      </c>
      <c r="L785" t="n">
        <v>-0.06393717647751007</v>
      </c>
      <c r="M785" t="n">
        <v>0.005076466515850087</v>
      </c>
    </row>
    <row r="786">
      <c r="C786" t="n">
        <v>5</v>
      </c>
      <c r="D786" t="n">
        <v>76</v>
      </c>
      <c r="E786" t="inlineStr">
        <is>
          <t>example</t>
        </is>
      </c>
      <c r="F786" t="inlineStr">
        <is>
          <t>---</t>
        </is>
      </c>
      <c r="G786" t="inlineStr">
        <is>
          <t>Bus 46</t>
        </is>
      </c>
      <c r="H786" t="n">
        <v>20</v>
      </c>
      <c r="I786" t="n">
        <v>1</v>
      </c>
      <c r="J786" t="n">
        <v>1.01597170282683</v>
      </c>
      <c r="K786" t="n">
        <v>2.037367469514388</v>
      </c>
      <c r="L786" t="n">
        <v>-0.06091969245053175</v>
      </c>
      <c r="M786" t="n">
        <v>0.005076466515850087</v>
      </c>
    </row>
    <row r="787">
      <c r="C787" t="n">
        <v>5</v>
      </c>
      <c r="D787" t="n">
        <v>77</v>
      </c>
      <c r="E787" t="inlineStr">
        <is>
          <t>example</t>
        </is>
      </c>
      <c r="F787" t="inlineStr">
        <is>
          <t>---</t>
        </is>
      </c>
      <c r="G787" t="inlineStr">
        <is>
          <t>Bus 47</t>
        </is>
      </c>
      <c r="H787" t="n">
        <v>20</v>
      </c>
      <c r="I787" t="n">
        <v>1</v>
      </c>
      <c r="J787" t="n">
        <v>1.005478165348392</v>
      </c>
      <c r="K787" t="n">
        <v>1.468948760705269</v>
      </c>
      <c r="L787" t="n">
        <v>-0.09421450445954349</v>
      </c>
      <c r="M787" t="n">
        <v>0.008122346425360139</v>
      </c>
    </row>
    <row r="788">
      <c r="C788" t="n">
        <v>5</v>
      </c>
      <c r="D788" t="n">
        <v>78</v>
      </c>
      <c r="E788" t="inlineStr">
        <is>
          <t>example</t>
        </is>
      </c>
      <c r="F788" t="inlineStr">
        <is>
          <t>---</t>
        </is>
      </c>
      <c r="G788" t="inlineStr">
        <is>
          <t>Bus 48</t>
        </is>
      </c>
      <c r="H788" t="n">
        <v>20</v>
      </c>
      <c r="I788" t="n">
        <v>1</v>
      </c>
      <c r="J788" t="n">
        <v>1.00515284935405</v>
      </c>
      <c r="K788" t="n">
        <v>1.459139729457415</v>
      </c>
      <c r="L788" t="n">
        <v>0</v>
      </c>
      <c r="M788" t="n">
        <v>0</v>
      </c>
    </row>
    <row r="789">
      <c r="C789" t="n">
        <v>5</v>
      </c>
      <c r="D789" t="n">
        <v>79</v>
      </c>
      <c r="E789" t="inlineStr">
        <is>
          <t>example</t>
        </is>
      </c>
      <c r="F789" t="inlineStr">
        <is>
          <t>---</t>
        </is>
      </c>
      <c r="G789" t="inlineStr">
        <is>
          <t>Bus 49</t>
        </is>
      </c>
      <c r="H789" t="n">
        <v>20</v>
      </c>
      <c r="I789" t="n">
        <v>1</v>
      </c>
      <c r="J789" t="n">
        <v>1.021024546457819</v>
      </c>
      <c r="K789" t="n">
        <v>2.204667742419189</v>
      </c>
      <c r="L789" t="n">
        <v>-0.09213454789874298</v>
      </c>
      <c r="M789" t="n">
        <v>0.008122346425360139</v>
      </c>
    </row>
    <row r="790">
      <c r="C790" t="n">
        <v>5</v>
      </c>
      <c r="D790" t="n">
        <v>80</v>
      </c>
      <c r="E790" t="inlineStr">
        <is>
          <t>example</t>
        </is>
      </c>
      <c r="F790" t="inlineStr">
        <is>
          <t>---</t>
        </is>
      </c>
      <c r="G790" t="inlineStr">
        <is>
          <t>Bus 50</t>
        </is>
      </c>
      <c r="H790" t="n">
        <v>20</v>
      </c>
      <c r="I790" t="n">
        <v>1</v>
      </c>
      <c r="J790" t="n">
        <v>1.006996003332424</v>
      </c>
      <c r="K790" t="n">
        <v>1.740013392046145</v>
      </c>
      <c r="L790" t="n">
        <v>-0.134721472872009</v>
      </c>
      <c r="M790" t="n">
        <v>0.01279269561994228</v>
      </c>
    </row>
    <row r="791">
      <c r="C791" t="n">
        <v>5</v>
      </c>
      <c r="D791" t="n">
        <v>81</v>
      </c>
      <c r="E791" t="inlineStr">
        <is>
          <t>example</t>
        </is>
      </c>
      <c r="F791" t="inlineStr">
        <is>
          <t>---</t>
        </is>
      </c>
      <c r="G791" t="inlineStr">
        <is>
          <t>Bus 51</t>
        </is>
      </c>
      <c r="H791" t="n">
        <v>20</v>
      </c>
      <c r="I791" t="n">
        <v>1</v>
      </c>
      <c r="J791" t="n">
        <v>1.005768469938028</v>
      </c>
      <c r="K791" t="n">
        <v>1.475136077080233</v>
      </c>
      <c r="L791" t="n">
        <v>-0.142916188630573</v>
      </c>
      <c r="M791" t="n">
        <v>0.01279269561994228</v>
      </c>
    </row>
    <row r="792">
      <c r="C792" t="n">
        <v>5</v>
      </c>
      <c r="D792" t="n">
        <v>82</v>
      </c>
      <c r="E792" t="inlineStr">
        <is>
          <t>example</t>
        </is>
      </c>
      <c r="F792" t="inlineStr">
        <is>
          <t>---</t>
        </is>
      </c>
      <c r="G792" t="inlineStr">
        <is>
          <t>Bus 52</t>
        </is>
      </c>
      <c r="H792" t="n">
        <v>20</v>
      </c>
      <c r="I792" t="n">
        <v>1</v>
      </c>
      <c r="J792" t="n">
        <v>1.020956867443634</v>
      </c>
      <c r="K792" t="n">
        <v>2.20198487682224</v>
      </c>
      <c r="L792" t="n">
        <v>-0.05837620660243026</v>
      </c>
      <c r="M792" t="n">
        <v>0.005076466515850087</v>
      </c>
    </row>
    <row r="793">
      <c r="C793" t="n">
        <v>5</v>
      </c>
      <c r="D793" t="n">
        <v>83</v>
      </c>
      <c r="E793" t="inlineStr">
        <is>
          <t>example</t>
        </is>
      </c>
      <c r="F793" t="inlineStr">
        <is>
          <t>---</t>
        </is>
      </c>
      <c r="G793" t="inlineStr">
        <is>
          <t>Bus 53</t>
        </is>
      </c>
      <c r="H793" t="n">
        <v>20</v>
      </c>
      <c r="I793" t="n">
        <v>1</v>
      </c>
      <c r="J793" t="n">
        <v>1.006934699526538</v>
      </c>
      <c r="K793" t="n">
        <v>1.495305686772965</v>
      </c>
      <c r="L793" t="n">
        <v>-0.2378855249914791</v>
      </c>
      <c r="M793" t="n">
        <v>0</v>
      </c>
    </row>
    <row r="794">
      <c r="C794" t="n">
        <v>5</v>
      </c>
      <c r="D794" t="n">
        <v>84</v>
      </c>
      <c r="E794" t="inlineStr">
        <is>
          <t>example</t>
        </is>
      </c>
      <c r="F794" t="inlineStr">
        <is>
          <t>---</t>
        </is>
      </c>
      <c r="G794" t="inlineStr">
        <is>
          <t>Bus 54</t>
        </is>
      </c>
      <c r="H794" t="n">
        <v>20</v>
      </c>
      <c r="I794" t="n">
        <v>1</v>
      </c>
      <c r="J794" t="n">
        <v>1.019127357168047</v>
      </c>
      <c r="K794" t="n">
        <v>2.143627611940011</v>
      </c>
      <c r="L794" t="n">
        <v>-0.4362914524552179</v>
      </c>
      <c r="M794" t="n">
        <v>0</v>
      </c>
    </row>
    <row r="795">
      <c r="C795" t="n">
        <v>5</v>
      </c>
      <c r="D795" t="n">
        <v>85</v>
      </c>
      <c r="E795" t="inlineStr">
        <is>
          <t>example</t>
        </is>
      </c>
      <c r="F795" t="inlineStr">
        <is>
          <t>---</t>
        </is>
      </c>
      <c r="G795" t="inlineStr">
        <is>
          <t>Bus 55</t>
        </is>
      </c>
      <c r="H795" t="n">
        <v>20</v>
      </c>
      <c r="I795" t="n">
        <v>1</v>
      </c>
      <c r="J795" t="n">
        <v>1.013321009513975</v>
      </c>
      <c r="K795" t="n">
        <v>2.00140122048107</v>
      </c>
      <c r="L795" t="n">
        <v>-0.2735331763738822</v>
      </c>
      <c r="M795" t="n">
        <v>0</v>
      </c>
    </row>
    <row r="796">
      <c r="C796" t="n">
        <v>5</v>
      </c>
      <c r="D796" t="n">
        <v>86</v>
      </c>
      <c r="E796" t="inlineStr">
        <is>
          <t>example</t>
        </is>
      </c>
      <c r="F796" t="inlineStr">
        <is>
          <t>---</t>
        </is>
      </c>
      <c r="G796" t="inlineStr">
        <is>
          <t>Bus 56</t>
        </is>
      </c>
      <c r="H796" t="n">
        <v>20</v>
      </c>
      <c r="I796" t="n">
        <v>1</v>
      </c>
      <c r="J796" t="n">
        <v>1.003667826863362</v>
      </c>
      <c r="K796" t="n">
        <v>1.343872989871181</v>
      </c>
      <c r="L796" t="n">
        <v>0</v>
      </c>
      <c r="M796" t="n">
        <v>0</v>
      </c>
    </row>
    <row r="797">
      <c r="C797" t="n">
        <v>5</v>
      </c>
      <c r="D797" t="n">
        <v>94</v>
      </c>
      <c r="E797" t="inlineStr">
        <is>
          <t>example</t>
        </is>
      </c>
      <c r="F797" t="inlineStr">
        <is>
          <t>---</t>
        </is>
      </c>
      <c r="G797" t="inlineStr">
        <is>
          <t>Bus 57</t>
        </is>
      </c>
      <c r="H797" t="n">
        <v>20</v>
      </c>
      <c r="I797" t="n">
        <v>1</v>
      </c>
      <c r="J797" t="n">
        <v>1.007822571002384</v>
      </c>
      <c r="K797" t="n">
        <v>1.50946193799999</v>
      </c>
      <c r="L797" t="n">
        <v>-0.01868826319537309</v>
      </c>
      <c r="M797" t="n">
        <v>0.01279269561994228</v>
      </c>
    </row>
    <row r="798">
      <c r="C798" t="n">
        <v>5</v>
      </c>
      <c r="D798" t="n">
        <v>95</v>
      </c>
      <c r="E798" t="inlineStr">
        <is>
          <t>example</t>
        </is>
      </c>
      <c r="F798" t="inlineStr">
        <is>
          <t>---</t>
        </is>
      </c>
      <c r="G798" t="inlineStr">
        <is>
          <t>Bus 58</t>
        </is>
      </c>
      <c r="H798" t="n">
        <v>20</v>
      </c>
      <c r="I798" t="n">
        <v>1</v>
      </c>
      <c r="J798" t="n">
        <v>1.007741462554949</v>
      </c>
      <c r="K798" t="n">
        <v>1.508063638621481</v>
      </c>
      <c r="L798" t="n">
        <v>-0.04124632016608576</v>
      </c>
      <c r="M798" t="n">
        <v>0.01279269561994228</v>
      </c>
    </row>
    <row r="799">
      <c r="C799" t="n">
        <v>5</v>
      </c>
      <c r="D799" t="n">
        <v>98</v>
      </c>
      <c r="E799" t="inlineStr">
        <is>
          <t>example</t>
        </is>
      </c>
      <c r="F799" t="inlineStr">
        <is>
          <t>---</t>
        </is>
      </c>
      <c r="G799" t="inlineStr">
        <is>
          <t>Bus 59</t>
        </is>
      </c>
      <c r="H799" t="n">
        <v>20</v>
      </c>
      <c r="I799" t="n">
        <v>1</v>
      </c>
      <c r="J799" t="n">
        <v>1.007978773012457</v>
      </c>
      <c r="K799" t="n">
        <v>1.512018206629917</v>
      </c>
      <c r="L799" t="n">
        <v>-0.01461451196915498</v>
      </c>
      <c r="M799" t="n">
        <v>0.008122346425360194</v>
      </c>
    </row>
    <row r="800">
      <c r="C800" t="n">
        <v>5</v>
      </c>
      <c r="D800" t="n">
        <v>100</v>
      </c>
      <c r="E800" t="inlineStr">
        <is>
          <t>example</t>
        </is>
      </c>
      <c r="F800" t="inlineStr">
        <is>
          <t>---</t>
        </is>
      </c>
      <c r="G800" t="inlineStr">
        <is>
          <t>Bus 60</t>
        </is>
      </c>
      <c r="H800" t="n">
        <v>20</v>
      </c>
      <c r="I800" t="n">
        <v>1</v>
      </c>
      <c r="J800" t="n">
        <v>1.00797729695037</v>
      </c>
      <c r="K800" t="n">
        <v>1.511926844654977</v>
      </c>
      <c r="L800" t="n">
        <v>-0.01502907585941315</v>
      </c>
      <c r="M800" t="n">
        <v>0.01279269561994228</v>
      </c>
    </row>
    <row r="801">
      <c r="C801" t="n">
        <v>5</v>
      </c>
      <c r="D801" t="n">
        <v>101</v>
      </c>
      <c r="E801" t="inlineStr">
        <is>
          <t>example</t>
        </is>
      </c>
      <c r="F801" t="inlineStr">
        <is>
          <t>---</t>
        </is>
      </c>
      <c r="G801" t="inlineStr">
        <is>
          <t>Bus 61</t>
        </is>
      </c>
      <c r="H801" t="n">
        <v>20</v>
      </c>
      <c r="I801" t="n">
        <v>1</v>
      </c>
      <c r="J801" t="n">
        <v>1.013785664789445</v>
      </c>
      <c r="K801" t="n">
        <v>2.143825146954929</v>
      </c>
      <c r="L801" t="n">
        <v>-0.1488843284777746</v>
      </c>
      <c r="M801" t="n">
        <v>0.008122346425360194</v>
      </c>
    </row>
    <row r="802">
      <c r="C802" t="n">
        <v>5</v>
      </c>
      <c r="D802" t="n">
        <v>102</v>
      </c>
      <c r="E802" t="inlineStr">
        <is>
          <t>example</t>
        </is>
      </c>
      <c r="F802" t="inlineStr">
        <is>
          <t>---</t>
        </is>
      </c>
      <c r="G802" t="inlineStr">
        <is>
          <t>Bus 62</t>
        </is>
      </c>
      <c r="H802" t="n">
        <v>20</v>
      </c>
      <c r="I802" t="n">
        <v>1</v>
      </c>
      <c r="J802" t="n">
        <v>1.007918950673913</v>
      </c>
      <c r="K802" t="n">
        <v>1.511055096069382</v>
      </c>
      <c r="L802" t="n">
        <v>-0.03252364821030351</v>
      </c>
      <c r="M802" t="n">
        <v>0.01279269561994228</v>
      </c>
    </row>
    <row r="803">
      <c r="C803" t="n">
        <v>5</v>
      </c>
      <c r="D803" t="n">
        <v>103</v>
      </c>
      <c r="E803" t="inlineStr">
        <is>
          <t>example</t>
        </is>
      </c>
      <c r="F803" t="inlineStr">
        <is>
          <t>---</t>
        </is>
      </c>
      <c r="G803" t="inlineStr">
        <is>
          <t>Bus 63</t>
        </is>
      </c>
      <c r="H803" t="n">
        <v>20</v>
      </c>
      <c r="I803" t="n">
        <v>1</v>
      </c>
      <c r="J803" t="n">
        <v>1.016229744589148</v>
      </c>
      <c r="K803" t="n">
        <v>2.20319906263334</v>
      </c>
      <c r="L803" t="n">
        <v>-0.06076112990028459</v>
      </c>
      <c r="M803" t="n">
        <v>0.005076466515850087</v>
      </c>
    </row>
    <row r="804">
      <c r="C804" t="n">
        <v>5</v>
      </c>
      <c r="D804" t="n">
        <v>104</v>
      </c>
      <c r="E804" t="inlineStr">
        <is>
          <t>example</t>
        </is>
      </c>
      <c r="F804" t="inlineStr">
        <is>
          <t>---</t>
        </is>
      </c>
      <c r="G804" t="inlineStr">
        <is>
          <t>Bus 64</t>
        </is>
      </c>
      <c r="H804" t="n">
        <v>20</v>
      </c>
      <c r="I804" t="n">
        <v>1</v>
      </c>
      <c r="J804" t="n">
        <v>1.016613931691783</v>
      </c>
      <c r="K804" t="n">
        <v>2.210048008648592</v>
      </c>
      <c r="L804" t="n">
        <v>0</v>
      </c>
      <c r="M804" t="n">
        <v>0</v>
      </c>
    </row>
    <row r="805">
      <c r="C805" t="n">
        <v>5</v>
      </c>
      <c r="D805" t="n">
        <v>106</v>
      </c>
      <c r="E805" t="inlineStr">
        <is>
          <t>example</t>
        </is>
      </c>
      <c r="F805" t="inlineStr">
        <is>
          <t>---</t>
        </is>
      </c>
      <c r="G805" t="inlineStr">
        <is>
          <t>Bus 65</t>
        </is>
      </c>
      <c r="H805" t="n">
        <v>20</v>
      </c>
      <c r="I805" t="n">
        <v>1</v>
      </c>
      <c r="J805" t="n">
        <v>1.016631822614185</v>
      </c>
      <c r="K805" t="n">
        <v>2.210855911441078</v>
      </c>
      <c r="L805" t="n">
        <v>-0.1646394190164768</v>
      </c>
      <c r="M805" t="n">
        <v>0.01279269561994228</v>
      </c>
    </row>
    <row r="806">
      <c r="C806" t="n">
        <v>5</v>
      </c>
      <c r="D806" t="n">
        <v>107</v>
      </c>
      <c r="E806" t="inlineStr">
        <is>
          <t>example</t>
        </is>
      </c>
      <c r="F806" t="inlineStr">
        <is>
          <t>---</t>
        </is>
      </c>
      <c r="G806" t="inlineStr">
        <is>
          <t>Bus 66</t>
        </is>
      </c>
      <c r="H806" t="n">
        <v>20</v>
      </c>
      <c r="I806" t="n">
        <v>1</v>
      </c>
      <c r="J806" t="n">
        <v>1.0080448735606</v>
      </c>
      <c r="K806" t="n">
        <v>1.512831916151669</v>
      </c>
      <c r="L806" t="n">
        <v>-0.01534629609704208</v>
      </c>
      <c r="M806" t="n">
        <v>0.005076466515850087</v>
      </c>
    </row>
    <row r="807">
      <c r="C807" t="n">
        <v>5</v>
      </c>
      <c r="D807" t="n">
        <v>108</v>
      </c>
      <c r="E807" t="inlineStr">
        <is>
          <t>example</t>
        </is>
      </c>
      <c r="F807" t="inlineStr">
        <is>
          <t>---</t>
        </is>
      </c>
      <c r="G807" t="inlineStr">
        <is>
          <t>Bus 67</t>
        </is>
      </c>
      <c r="H807" t="n">
        <v>20</v>
      </c>
      <c r="I807" t="n">
        <v>1</v>
      </c>
      <c r="J807" t="n">
        <v>1.01530447898488</v>
      </c>
      <c r="K807" t="n">
        <v>2.183930630474411</v>
      </c>
      <c r="L807" t="n">
        <v>-0.1237233616170625</v>
      </c>
      <c r="M807" t="n">
        <v>0.008122346425360139</v>
      </c>
    </row>
    <row r="808">
      <c r="C808" t="n">
        <v>5</v>
      </c>
      <c r="D808" t="n">
        <v>109</v>
      </c>
      <c r="E808" t="inlineStr">
        <is>
          <t>example</t>
        </is>
      </c>
      <c r="F808" t="inlineStr">
        <is>
          <t>---</t>
        </is>
      </c>
      <c r="G808" t="inlineStr">
        <is>
          <t>Bus 68</t>
        </is>
      </c>
      <c r="H808" t="n">
        <v>20</v>
      </c>
      <c r="I808" t="n">
        <v>1</v>
      </c>
      <c r="J808" t="n">
        <v>1.02106744134905</v>
      </c>
      <c r="K808" t="n">
        <v>2.276051029770255</v>
      </c>
      <c r="L808" t="n">
        <v>-0.01205360534324473</v>
      </c>
      <c r="M808" t="n">
        <v>0.005076466515850087</v>
      </c>
    </row>
    <row r="809">
      <c r="C809" t="n">
        <v>5</v>
      </c>
      <c r="D809" t="n">
        <v>110</v>
      </c>
      <c r="E809" t="inlineStr">
        <is>
          <t>example</t>
        </is>
      </c>
      <c r="F809" t="inlineStr">
        <is>
          <t>---</t>
        </is>
      </c>
      <c r="G809" t="inlineStr">
        <is>
          <t>Bus 69</t>
        </is>
      </c>
      <c r="H809" t="n">
        <v>20</v>
      </c>
      <c r="I809" t="n">
        <v>1</v>
      </c>
      <c r="J809" t="n">
        <v>1.015798476355278</v>
      </c>
      <c r="K809" t="n">
        <v>2.195385483147498</v>
      </c>
      <c r="L809" t="n">
        <v>-0.2100703604090866</v>
      </c>
      <c r="M809" t="n">
        <v>0.01279269561994228</v>
      </c>
    </row>
    <row r="810">
      <c r="C810" t="n">
        <v>5</v>
      </c>
      <c r="D810" t="n">
        <v>111</v>
      </c>
      <c r="E810" t="inlineStr">
        <is>
          <t>example</t>
        </is>
      </c>
      <c r="F810" t="inlineStr">
        <is>
          <t>---</t>
        </is>
      </c>
      <c r="G810" t="inlineStr">
        <is>
          <t>Bus 70</t>
        </is>
      </c>
      <c r="H810" t="n">
        <v>20</v>
      </c>
      <c r="I810" t="n">
        <v>1</v>
      </c>
      <c r="J810" t="n">
        <v>1.023067443279366</v>
      </c>
      <c r="K810" t="n">
        <v>2.312655039048793</v>
      </c>
      <c r="L810" t="n">
        <v>-0.07098635444764234</v>
      </c>
      <c r="M810" t="n">
        <v>0.005076466515850087</v>
      </c>
    </row>
    <row r="811">
      <c r="C811" t="n">
        <v>5</v>
      </c>
      <c r="D811" t="n">
        <v>116</v>
      </c>
      <c r="E811" t="inlineStr">
        <is>
          <t>example</t>
        </is>
      </c>
      <c r="F811" t="inlineStr">
        <is>
          <t>---</t>
        </is>
      </c>
      <c r="G811" t="inlineStr">
        <is>
          <t>Bus 71</t>
        </is>
      </c>
      <c r="H811" t="n">
        <v>20</v>
      </c>
      <c r="I811" t="n">
        <v>1</v>
      </c>
      <c r="J811" t="n">
        <v>1.023058552305667</v>
      </c>
      <c r="K811" t="n">
        <v>2.312299620773594</v>
      </c>
      <c r="L811" t="n">
        <v>0</v>
      </c>
      <c r="M811" t="n">
        <v>0</v>
      </c>
    </row>
    <row r="812">
      <c r="C812" t="n">
        <v>5</v>
      </c>
      <c r="D812" t="n">
        <v>117</v>
      </c>
      <c r="E812" t="inlineStr">
        <is>
          <t>example</t>
        </is>
      </c>
      <c r="F812" t="inlineStr">
        <is>
          <t>---</t>
        </is>
      </c>
      <c r="G812" t="inlineStr">
        <is>
          <t>Bus 72</t>
        </is>
      </c>
      <c r="H812" t="n">
        <v>20</v>
      </c>
      <c r="I812" t="n">
        <v>1</v>
      </c>
      <c r="J812" t="n">
        <v>1.007451950614105</v>
      </c>
      <c r="K812" t="n">
        <v>1.759008890964932</v>
      </c>
      <c r="L812" t="n">
        <v>-0.06414376362745511</v>
      </c>
      <c r="M812" t="n">
        <v>0.008122346425360194</v>
      </c>
    </row>
    <row r="813">
      <c r="C813" t="n">
        <v>5</v>
      </c>
      <c r="D813" t="n">
        <v>118</v>
      </c>
      <c r="E813" t="inlineStr">
        <is>
          <t>example</t>
        </is>
      </c>
      <c r="F813" t="inlineStr">
        <is>
          <t>---</t>
        </is>
      </c>
      <c r="G813" t="inlineStr">
        <is>
          <t>Bus 73</t>
        </is>
      </c>
      <c r="H813" t="n">
        <v>20</v>
      </c>
      <c r="I813" t="n">
        <v>1</v>
      </c>
      <c r="J813" t="n">
        <v>1.007760886351003</v>
      </c>
      <c r="K813" t="n">
        <v>1.771922213259794</v>
      </c>
      <c r="L813" t="n">
        <v>-0.1127056653573231</v>
      </c>
      <c r="M813" t="n">
        <v>0.01279269561994228</v>
      </c>
    </row>
    <row r="814">
      <c r="C814" t="n">
        <v>5</v>
      </c>
      <c r="D814" t="n">
        <v>119</v>
      </c>
      <c r="E814" t="inlineStr">
        <is>
          <t>example</t>
        </is>
      </c>
      <c r="F814" t="inlineStr">
        <is>
          <t>---</t>
        </is>
      </c>
      <c r="G814" t="inlineStr">
        <is>
          <t>Bus 74</t>
        </is>
      </c>
      <c r="H814" t="n">
        <v>20</v>
      </c>
      <c r="I814" t="n">
        <v>1</v>
      </c>
      <c r="J814" t="n">
        <v>1.007018154161231</v>
      </c>
      <c r="K814" t="n">
        <v>1.741007914719575</v>
      </c>
      <c r="L814" t="n">
        <v>-0.1298381049079493</v>
      </c>
      <c r="M814" t="n">
        <v>0.01279269561994228</v>
      </c>
    </row>
    <row r="815">
      <c r="C815" t="n">
        <v>5</v>
      </c>
      <c r="D815" t="n">
        <v>120</v>
      </c>
      <c r="E815" t="inlineStr">
        <is>
          <t>example</t>
        </is>
      </c>
      <c r="F815" t="inlineStr">
        <is>
          <t>---</t>
        </is>
      </c>
      <c r="G815" t="inlineStr">
        <is>
          <t>Bus 75</t>
        </is>
      </c>
      <c r="H815" t="n">
        <v>20</v>
      </c>
      <c r="I815" t="n">
        <v>1</v>
      </c>
      <c r="J815" t="n">
        <v>1.007960219109142</v>
      </c>
      <c r="K815" t="n">
        <v>1.780023566704692</v>
      </c>
      <c r="L815" t="n">
        <v>-0.05307989643141831</v>
      </c>
      <c r="M815" t="n">
        <v>0.005076466515850087</v>
      </c>
    </row>
    <row r="816">
      <c r="C816" t="n">
        <v>5</v>
      </c>
      <c r="D816" t="n">
        <v>126</v>
      </c>
      <c r="E816" t="inlineStr">
        <is>
          <t>example</t>
        </is>
      </c>
      <c r="F816" t="inlineStr">
        <is>
          <t>---</t>
        </is>
      </c>
      <c r="G816" t="inlineStr">
        <is>
          <t>Bus 76</t>
        </is>
      </c>
      <c r="H816" t="n">
        <v>20</v>
      </c>
      <c r="I816" t="n">
        <v>1</v>
      </c>
      <c r="J816" t="n">
        <v>1.008337970816543</v>
      </c>
      <c r="K816" t="n">
        <v>1.785751177999105</v>
      </c>
      <c r="L816" t="n">
        <v>0</v>
      </c>
      <c r="M816" t="n">
        <v>0</v>
      </c>
    </row>
    <row r="817">
      <c r="C817" t="n">
        <v>5</v>
      </c>
      <c r="D817" t="n">
        <v>129</v>
      </c>
      <c r="E817" t="inlineStr">
        <is>
          <t>example</t>
        </is>
      </c>
      <c r="F817" t="inlineStr">
        <is>
          <t>---</t>
        </is>
      </c>
      <c r="G817" t="inlineStr">
        <is>
          <t>Bus 77</t>
        </is>
      </c>
      <c r="H817" t="n">
        <v>20</v>
      </c>
      <c r="I817" t="n">
        <v>1</v>
      </c>
      <c r="J817" t="n">
        <v>1.013367287124324</v>
      </c>
      <c r="K817" t="n">
        <v>2.00121414859136</v>
      </c>
      <c r="L817" t="n">
        <v>-0.0124596721435255</v>
      </c>
      <c r="M817" t="n">
        <v>0.01279269561994228</v>
      </c>
    </row>
    <row r="818">
      <c r="C818" t="n">
        <v>5</v>
      </c>
      <c r="D818" t="n">
        <v>131</v>
      </c>
      <c r="E818" t="inlineStr">
        <is>
          <t>example</t>
        </is>
      </c>
      <c r="F818" t="inlineStr">
        <is>
          <t>---</t>
        </is>
      </c>
      <c r="G818" t="inlineStr">
        <is>
          <t>Bus 78</t>
        </is>
      </c>
      <c r="H818" t="n">
        <v>20</v>
      </c>
      <c r="I818" t="n">
        <v>1</v>
      </c>
      <c r="J818" t="n">
        <v>1.013448093242365</v>
      </c>
      <c r="K818" t="n">
        <v>1.988244381595511</v>
      </c>
      <c r="L818" t="n">
        <v>0</v>
      </c>
      <c r="M818" t="n">
        <v>0</v>
      </c>
    </row>
    <row r="819">
      <c r="C819" t="n">
        <v>5</v>
      </c>
      <c r="D819" t="n">
        <v>132</v>
      </c>
      <c r="E819" t="inlineStr">
        <is>
          <t>example</t>
        </is>
      </c>
      <c r="F819" t="inlineStr">
        <is>
          <t>---</t>
        </is>
      </c>
      <c r="G819" t="inlineStr">
        <is>
          <t>Bus 79</t>
        </is>
      </c>
      <c r="H819" t="n">
        <v>20</v>
      </c>
      <c r="I819" t="n">
        <v>1</v>
      </c>
      <c r="J819" t="n">
        <v>1.007488212421009</v>
      </c>
      <c r="K819" t="n">
        <v>1.50341263196353</v>
      </c>
      <c r="L819" t="n">
        <v>-0.01839003482214618</v>
      </c>
      <c r="M819" t="n">
        <v>0.008122346425360139</v>
      </c>
    </row>
    <row r="820">
      <c r="C820" t="n">
        <v>5</v>
      </c>
      <c r="D820" t="n">
        <v>133</v>
      </c>
      <c r="E820" t="inlineStr">
        <is>
          <t>example</t>
        </is>
      </c>
      <c r="F820" t="inlineStr">
        <is>
          <t>---</t>
        </is>
      </c>
      <c r="G820" t="inlineStr">
        <is>
          <t>Bus 80</t>
        </is>
      </c>
      <c r="H820" t="n">
        <v>20</v>
      </c>
      <c r="I820" t="n">
        <v>1</v>
      </c>
      <c r="J820" t="n">
        <v>1.013356475802</v>
      </c>
      <c r="K820" t="n">
        <v>1.987698916167068</v>
      </c>
      <c r="L820" t="n">
        <v>-0.03278781831661615</v>
      </c>
      <c r="M820" t="n">
        <v>0.005076466515850142</v>
      </c>
    </row>
    <row r="821">
      <c r="C821" t="n">
        <v>5</v>
      </c>
      <c r="D821" t="n">
        <v>134</v>
      </c>
      <c r="E821" t="inlineStr">
        <is>
          <t>example</t>
        </is>
      </c>
      <c r="F821" t="inlineStr">
        <is>
          <t>---</t>
        </is>
      </c>
      <c r="G821" t="inlineStr">
        <is>
          <t>Bus 81</t>
        </is>
      </c>
      <c r="H821" t="n">
        <v>20</v>
      </c>
      <c r="I821" t="n">
        <v>1</v>
      </c>
      <c r="J821" t="n">
        <v>1.007406572114025</v>
      </c>
      <c r="K821" t="n">
        <v>1.501922887702524</v>
      </c>
      <c r="L821" t="n">
        <v>0.001126101040666683</v>
      </c>
      <c r="M821" t="n">
        <v>0.008122346425360139</v>
      </c>
    </row>
    <row r="822">
      <c r="C822" t="n">
        <v>5</v>
      </c>
      <c r="D822" t="n">
        <v>136</v>
      </c>
      <c r="E822" t="inlineStr">
        <is>
          <t>example</t>
        </is>
      </c>
      <c r="F822" t="inlineStr">
        <is>
          <t>---</t>
        </is>
      </c>
      <c r="G822" t="inlineStr">
        <is>
          <t>Bus 82</t>
        </is>
      </c>
      <c r="H822" t="n">
        <v>20</v>
      </c>
      <c r="I822" t="n">
        <v>1</v>
      </c>
      <c r="J822" t="n">
        <v>1.022927047044595</v>
      </c>
      <c r="K822" t="n">
        <v>2.309402669248926</v>
      </c>
      <c r="L822" t="n">
        <v>-0.09989229231421781</v>
      </c>
      <c r="M822" t="n">
        <v>0.008122346425360139</v>
      </c>
    </row>
    <row r="823">
      <c r="C823" t="n">
        <v>5</v>
      </c>
      <c r="D823" t="n">
        <v>137</v>
      </c>
      <c r="E823" t="inlineStr">
        <is>
          <t>example</t>
        </is>
      </c>
      <c r="F823" t="inlineStr">
        <is>
          <t>---</t>
        </is>
      </c>
      <c r="G823" t="inlineStr">
        <is>
          <t>Bus 83</t>
        </is>
      </c>
      <c r="H823" t="n">
        <v>20</v>
      </c>
      <c r="I823" t="n">
        <v>1</v>
      </c>
      <c r="J823" t="n">
        <v>1.007608940420251</v>
      </c>
      <c r="K823" t="n">
        <v>1.505605116625207</v>
      </c>
      <c r="L823" t="n">
        <v>-0.01720089908684574</v>
      </c>
      <c r="M823" t="n">
        <v>0.008122346425360139</v>
      </c>
    </row>
    <row r="824">
      <c r="C824" t="n">
        <v>5</v>
      </c>
      <c r="D824" t="n">
        <v>138</v>
      </c>
      <c r="E824" t="inlineStr">
        <is>
          <t>example</t>
        </is>
      </c>
      <c r="F824" t="inlineStr">
        <is>
          <t>---</t>
        </is>
      </c>
      <c r="G824" t="inlineStr">
        <is>
          <t>Bus 84</t>
        </is>
      </c>
      <c r="H824" t="n">
        <v>20</v>
      </c>
      <c r="I824" t="n">
        <v>1</v>
      </c>
      <c r="J824" t="n">
        <v>1.023117619335376</v>
      </c>
      <c r="K824" t="n">
        <v>2.313462039979678</v>
      </c>
      <c r="L824" t="n">
        <v>-0.07817191450891059</v>
      </c>
      <c r="M824" t="n">
        <v>0.005076466515850142</v>
      </c>
    </row>
    <row r="825">
      <c r="C825" t="n">
        <v>5</v>
      </c>
      <c r="D825" t="n">
        <v>140</v>
      </c>
      <c r="E825" t="inlineStr">
        <is>
          <t>example</t>
        </is>
      </c>
      <c r="F825" t="inlineStr">
        <is>
          <t>---</t>
        </is>
      </c>
      <c r="G825" t="inlineStr">
        <is>
          <t>Bus 85</t>
        </is>
      </c>
      <c r="H825" t="n">
        <v>20</v>
      </c>
      <c r="I825" t="n">
        <v>1</v>
      </c>
      <c r="J825" t="n">
        <v>1.013449432350864</v>
      </c>
      <c r="K825" t="n">
        <v>1.988316031815429</v>
      </c>
      <c r="L825" t="n">
        <v>-0.05286137950976766</v>
      </c>
      <c r="M825" t="n">
        <v>0.008122346425360139</v>
      </c>
    </row>
    <row r="826">
      <c r="C826" t="n">
        <v>5</v>
      </c>
      <c r="D826" t="n">
        <v>141</v>
      </c>
      <c r="E826" t="inlineStr">
        <is>
          <t>example</t>
        </is>
      </c>
      <c r="F826" t="inlineStr">
        <is>
          <t>---</t>
        </is>
      </c>
      <c r="G826" t="inlineStr">
        <is>
          <t>Bus 86</t>
        </is>
      </c>
      <c r="H826" t="n">
        <v>20</v>
      </c>
      <c r="I826" t="n">
        <v>1</v>
      </c>
      <c r="J826" t="n">
        <v>1.023236895321031</v>
      </c>
      <c r="K826" t="n">
        <v>2.316134570000646</v>
      </c>
      <c r="L826" t="n">
        <v>-0.04185155648911643</v>
      </c>
      <c r="M826" t="n">
        <v>0.005076466515850142</v>
      </c>
    </row>
    <row r="827">
      <c r="C827" t="n">
        <v>5</v>
      </c>
      <c r="D827" t="n">
        <v>142</v>
      </c>
      <c r="E827" t="inlineStr">
        <is>
          <t>example</t>
        </is>
      </c>
      <c r="F827" t="inlineStr">
        <is>
          <t>---</t>
        </is>
      </c>
      <c r="G827" t="inlineStr">
        <is>
          <t>Bus 87</t>
        </is>
      </c>
      <c r="H827" t="n">
        <v>20</v>
      </c>
      <c r="I827" t="n">
        <v>1</v>
      </c>
      <c r="J827" t="n">
        <v>1.007307620490486</v>
      </c>
      <c r="K827" t="n">
        <v>1.500157708976673</v>
      </c>
      <c r="L827" t="n">
        <v>0</v>
      </c>
      <c r="M827" t="n">
        <v>0</v>
      </c>
    </row>
    <row r="828">
      <c r="C828" t="n">
        <v>5</v>
      </c>
      <c r="D828" t="n">
        <v>143</v>
      </c>
      <c r="E828" t="inlineStr">
        <is>
          <t>example</t>
        </is>
      </c>
      <c r="F828" t="inlineStr">
        <is>
          <t>---</t>
        </is>
      </c>
      <c r="G828" t="inlineStr">
        <is>
          <t>Bus 88</t>
        </is>
      </c>
      <c r="H828" t="n">
        <v>20</v>
      </c>
      <c r="I828" t="n">
        <v>1</v>
      </c>
      <c r="J828" t="n">
        <v>1.009876537492656</v>
      </c>
      <c r="K828" t="n">
        <v>1.84132475439299</v>
      </c>
      <c r="L828" t="n">
        <v>-0.08173398504212415</v>
      </c>
      <c r="M828" t="n">
        <v>0.008122346425360139</v>
      </c>
    </row>
    <row r="829">
      <c r="C829" t="n">
        <v>5</v>
      </c>
      <c r="D829" t="n">
        <v>144</v>
      </c>
      <c r="E829" t="inlineStr">
        <is>
          <t>example</t>
        </is>
      </c>
      <c r="F829" t="inlineStr">
        <is>
          <t>---</t>
        </is>
      </c>
      <c r="G829" t="inlineStr">
        <is>
          <t>Bus 89</t>
        </is>
      </c>
      <c r="H829" t="n">
        <v>20</v>
      </c>
      <c r="I829" t="n">
        <v>1</v>
      </c>
      <c r="J829" t="n">
        <v>1.013678072570847</v>
      </c>
      <c r="K829" t="n">
        <v>1.987868274051857</v>
      </c>
      <c r="L829" t="n">
        <v>-0.04604037768387936</v>
      </c>
      <c r="M829" t="n">
        <v>0.005076466515850142</v>
      </c>
    </row>
    <row r="830">
      <c r="C830" t="n">
        <v>5</v>
      </c>
      <c r="D830" t="n">
        <v>145</v>
      </c>
      <c r="E830" t="inlineStr">
        <is>
          <t>example</t>
        </is>
      </c>
      <c r="F830" t="inlineStr">
        <is>
          <t>---</t>
        </is>
      </c>
      <c r="G830" t="inlineStr">
        <is>
          <t>Bus 90</t>
        </is>
      </c>
      <c r="H830" t="n">
        <v>20</v>
      </c>
      <c r="I830" t="n">
        <v>1</v>
      </c>
      <c r="J830" t="n">
        <v>1.009266792250677</v>
      </c>
      <c r="K830" t="n">
        <v>1.82180490483225</v>
      </c>
      <c r="L830" t="n">
        <v>-0.1167393890648061</v>
      </c>
      <c r="M830" t="n">
        <v>0.01279269561994223</v>
      </c>
    </row>
    <row r="831">
      <c r="C831" t="n">
        <v>5</v>
      </c>
      <c r="D831" t="n">
        <v>146</v>
      </c>
      <c r="E831" t="inlineStr">
        <is>
          <t>example</t>
        </is>
      </c>
      <c r="F831" t="inlineStr">
        <is>
          <t>---</t>
        </is>
      </c>
      <c r="G831" t="inlineStr">
        <is>
          <t>Bus 91</t>
        </is>
      </c>
      <c r="H831" t="n">
        <v>20</v>
      </c>
      <c r="I831" t="n">
        <v>1</v>
      </c>
      <c r="J831" t="n">
        <v>1.009867237052207</v>
      </c>
      <c r="K831" t="n">
        <v>1.840910973319257</v>
      </c>
      <c r="L831" t="n">
        <v>-0.1019113593837506</v>
      </c>
      <c r="M831" t="n">
        <v>0.01279269561994223</v>
      </c>
    </row>
    <row r="832">
      <c r="C832" t="n">
        <v>5</v>
      </c>
      <c r="D832" t="n">
        <v>147</v>
      </c>
      <c r="E832" t="inlineStr">
        <is>
          <t>example</t>
        </is>
      </c>
      <c r="F832" t="inlineStr">
        <is>
          <t>---</t>
        </is>
      </c>
      <c r="G832" t="inlineStr">
        <is>
          <t>Bus 92</t>
        </is>
      </c>
      <c r="H832" t="n">
        <v>20</v>
      </c>
      <c r="I832" t="n">
        <v>1</v>
      </c>
      <c r="J832" t="n">
        <v>1.023281253471885</v>
      </c>
      <c r="K832" t="n">
        <v>2.317785731600087</v>
      </c>
      <c r="L832" t="n">
        <v>-0.08231492401256801</v>
      </c>
      <c r="M832" t="n">
        <v>0.008122346425360139</v>
      </c>
    </row>
    <row r="833">
      <c r="C833" t="n">
        <v>5</v>
      </c>
      <c r="D833" t="n">
        <v>148</v>
      </c>
      <c r="E833" t="inlineStr">
        <is>
          <t>example</t>
        </is>
      </c>
      <c r="F833" t="inlineStr">
        <is>
          <t>---</t>
        </is>
      </c>
      <c r="G833" t="inlineStr">
        <is>
          <t>Bus 93</t>
        </is>
      </c>
      <c r="H833" t="n">
        <v>20</v>
      </c>
      <c r="I833" t="n">
        <v>1</v>
      </c>
      <c r="J833" t="n">
        <v>1.007748943189503</v>
      </c>
      <c r="K833" t="n">
        <v>1.771351893706984</v>
      </c>
      <c r="L833" t="n">
        <v>-0.05754964943293395</v>
      </c>
      <c r="M833" t="n">
        <v>0.005076466515850142</v>
      </c>
    </row>
    <row r="834">
      <c r="C834" t="n">
        <v>5</v>
      </c>
      <c r="D834" t="n">
        <v>149</v>
      </c>
      <c r="E834" t="inlineStr">
        <is>
          <t>example</t>
        </is>
      </c>
      <c r="F834" t="inlineStr">
        <is>
          <t>---</t>
        </is>
      </c>
      <c r="G834" t="inlineStr">
        <is>
          <t>Bus 94</t>
        </is>
      </c>
      <c r="H834" t="n">
        <v>20</v>
      </c>
      <c r="I834" t="n">
        <v>1</v>
      </c>
      <c r="J834" t="n">
        <v>1.023274382932678</v>
      </c>
      <c r="K834" t="n">
        <v>2.317475282600656</v>
      </c>
      <c r="L834" t="n">
        <v>-0.04465532219603752</v>
      </c>
      <c r="M834" t="n">
        <v>0.005076466515850142</v>
      </c>
    </row>
    <row r="835">
      <c r="C835" t="n">
        <v>5</v>
      </c>
      <c r="D835" t="n">
        <v>150</v>
      </c>
      <c r="E835" t="inlineStr">
        <is>
          <t>example</t>
        </is>
      </c>
      <c r="F835" t="inlineStr">
        <is>
          <t>---</t>
        </is>
      </c>
      <c r="G835" t="inlineStr">
        <is>
          <t>Bus 95</t>
        </is>
      </c>
      <c r="H835" t="n">
        <v>20</v>
      </c>
      <c r="I835" t="n">
        <v>1</v>
      </c>
      <c r="J835" t="n">
        <v>1.010838996037544</v>
      </c>
      <c r="K835" t="n">
        <v>1.871506564654144</v>
      </c>
      <c r="L835" t="n">
        <v>-0.06087679634493348</v>
      </c>
      <c r="M835" t="n">
        <v>0.005076466515850142</v>
      </c>
    </row>
    <row r="836">
      <c r="C836" t="n">
        <v>5</v>
      </c>
      <c r="D836" t="n">
        <v>153</v>
      </c>
      <c r="E836" t="inlineStr">
        <is>
          <t>example</t>
        </is>
      </c>
      <c r="F836" t="inlineStr">
        <is>
          <t>---</t>
        </is>
      </c>
      <c r="G836" t="inlineStr">
        <is>
          <t>Bus 96</t>
        </is>
      </c>
      <c r="H836" t="n">
        <v>20</v>
      </c>
      <c r="I836" t="n">
        <v>1</v>
      </c>
      <c r="J836" t="n">
        <v>1.014852339369674</v>
      </c>
      <c r="K836" t="n">
        <v>1.983437482617214</v>
      </c>
      <c r="L836" t="n">
        <v>-0.01505528394464051</v>
      </c>
      <c r="M836" t="n">
        <v>0.008122346425360139</v>
      </c>
    </row>
    <row r="837">
      <c r="C837" t="n">
        <v>5</v>
      </c>
      <c r="D837" t="n">
        <v>155</v>
      </c>
      <c r="E837" t="inlineStr">
        <is>
          <t>example</t>
        </is>
      </c>
      <c r="F837" t="inlineStr">
        <is>
          <t>---</t>
        </is>
      </c>
      <c r="G837" t="inlineStr">
        <is>
          <t>Bus 97</t>
        </is>
      </c>
      <c r="H837" t="n">
        <v>20</v>
      </c>
      <c r="I837" t="n">
        <v>1</v>
      </c>
      <c r="J837" t="n">
        <v>1.014923531758858</v>
      </c>
      <c r="K837" t="n">
        <v>1.983446306903751</v>
      </c>
      <c r="L837" t="n">
        <v>-0.008675284220059254</v>
      </c>
      <c r="M837" t="n">
        <v>0.005076466515850142</v>
      </c>
    </row>
    <row r="838">
      <c r="C838" t="n">
        <v>5</v>
      </c>
      <c r="D838" t="n">
        <v>157</v>
      </c>
      <c r="E838" t="inlineStr">
        <is>
          <t>example</t>
        </is>
      </c>
      <c r="F838" t="inlineStr">
        <is>
          <t>---</t>
        </is>
      </c>
      <c r="G838" t="inlineStr">
        <is>
          <t>Bus 98</t>
        </is>
      </c>
      <c r="H838" t="n">
        <v>20</v>
      </c>
      <c r="I838" t="n">
        <v>1</v>
      </c>
      <c r="J838" t="n">
        <v>1.014922128747765</v>
      </c>
      <c r="K838" t="n">
        <v>1.98340602316211</v>
      </c>
      <c r="L838" t="n">
        <v>-0.01362261701175171</v>
      </c>
      <c r="M838" t="n">
        <v>0.008122346425360139</v>
      </c>
    </row>
    <row r="839">
      <c r="C839" t="n">
        <v>5</v>
      </c>
      <c r="D839" t="n">
        <v>159</v>
      </c>
      <c r="E839" t="inlineStr">
        <is>
          <t>example</t>
        </is>
      </c>
      <c r="F839" t="inlineStr">
        <is>
          <t>---</t>
        </is>
      </c>
      <c r="G839" t="inlineStr">
        <is>
          <t>Bus 99</t>
        </is>
      </c>
      <c r="H839" t="n">
        <v>20</v>
      </c>
      <c r="I839" t="n">
        <v>1</v>
      </c>
      <c r="J839" t="n">
        <v>1.01493183965028</v>
      </c>
      <c r="K839" t="n">
        <v>1.983687046377954</v>
      </c>
      <c r="L839" t="n">
        <v>-0.03521515408017173</v>
      </c>
      <c r="M839" t="n">
        <v>0.008122346425360139</v>
      </c>
    </row>
    <row r="840">
      <c r="C840" t="n">
        <v>5</v>
      </c>
      <c r="D840" t="n">
        <v>161</v>
      </c>
      <c r="E840" t="inlineStr">
        <is>
          <t>example</t>
        </is>
      </c>
      <c r="F840" t="inlineStr">
        <is>
          <t>---</t>
        </is>
      </c>
      <c r="G840" t="inlineStr">
        <is>
          <t>Bus 100</t>
        </is>
      </c>
      <c r="H840" t="n">
        <v>20</v>
      </c>
      <c r="I840" t="n">
        <v>1</v>
      </c>
      <c r="J840" t="n">
        <v>1.008639363071602</v>
      </c>
      <c r="K840" t="n">
        <v>1.524555280926547</v>
      </c>
      <c r="L840" t="n">
        <v>-0.01090399680008325</v>
      </c>
      <c r="M840" t="n">
        <v>0.008122346425360139</v>
      </c>
    </row>
    <row r="841">
      <c r="C841" t="n">
        <v>5</v>
      </c>
      <c r="D841" t="n">
        <v>162</v>
      </c>
      <c r="E841" t="inlineStr">
        <is>
          <t>example</t>
        </is>
      </c>
      <c r="F841" t="inlineStr">
        <is>
          <t>---</t>
        </is>
      </c>
      <c r="G841" t="inlineStr">
        <is>
          <t>Bus 101</t>
        </is>
      </c>
      <c r="H841" t="n">
        <v>20</v>
      </c>
      <c r="I841" t="n">
        <v>1</v>
      </c>
      <c r="J841" t="n">
        <v>1.008579270104857</v>
      </c>
      <c r="K841" t="n">
        <v>1.523356236525397</v>
      </c>
      <c r="L841" t="n">
        <v>-0.04176748951254972</v>
      </c>
      <c r="M841" t="n">
        <v>0.01279269561994223</v>
      </c>
    </row>
    <row r="842">
      <c r="C842" t="n">
        <v>5</v>
      </c>
      <c r="D842" t="n">
        <v>167</v>
      </c>
      <c r="E842" t="inlineStr">
        <is>
          <t>example</t>
        </is>
      </c>
      <c r="F842" t="inlineStr">
        <is>
          <t>---</t>
        </is>
      </c>
      <c r="G842" t="inlineStr">
        <is>
          <t>Bus 102</t>
        </is>
      </c>
      <c r="H842" t="n">
        <v>20</v>
      </c>
      <c r="I842" t="n">
        <v>1</v>
      </c>
      <c r="J842" t="n">
        <v>1.014776093654943</v>
      </c>
      <c r="K842" t="n">
        <v>1.983841042340617</v>
      </c>
      <c r="L842" t="n">
        <v>-0.03306941461355706</v>
      </c>
      <c r="M842" t="n">
        <v>0.01279269561994223</v>
      </c>
    </row>
    <row r="843">
      <c r="C843" t="n">
        <v>5</v>
      </c>
      <c r="D843" t="n">
        <v>168</v>
      </c>
      <c r="E843" t="inlineStr">
        <is>
          <t>example</t>
        </is>
      </c>
      <c r="F843" t="inlineStr">
        <is>
          <t>---</t>
        </is>
      </c>
      <c r="G843" t="inlineStr">
        <is>
          <t>Bus 103</t>
        </is>
      </c>
      <c r="H843" t="n">
        <v>20</v>
      </c>
      <c r="I843" t="n">
        <v>1</v>
      </c>
      <c r="J843" t="n">
        <v>1.012833909908228</v>
      </c>
      <c r="K843" t="n">
        <v>1.992491285006239</v>
      </c>
      <c r="L843" t="n">
        <v>-0.008102263991915493</v>
      </c>
      <c r="M843" t="n">
        <v>0.01279269561994223</v>
      </c>
    </row>
    <row r="844">
      <c r="C844" t="n">
        <v>5</v>
      </c>
      <c r="D844" t="n">
        <v>169</v>
      </c>
      <c r="E844" t="inlineStr">
        <is>
          <t>example</t>
        </is>
      </c>
      <c r="F844" t="inlineStr">
        <is>
          <t>---</t>
        </is>
      </c>
      <c r="G844" t="inlineStr">
        <is>
          <t>Bus 104</t>
        </is>
      </c>
      <c r="H844" t="n">
        <v>20</v>
      </c>
      <c r="I844" t="n">
        <v>1</v>
      </c>
      <c r="J844" t="n">
        <v>1.014311199355192</v>
      </c>
      <c r="K844" t="n">
        <v>1.983893837646493</v>
      </c>
      <c r="L844" t="n">
        <v>-0.014864097812751</v>
      </c>
      <c r="M844" t="n">
        <v>0.01279269561994223</v>
      </c>
    </row>
    <row r="845">
      <c r="C845" t="n">
        <v>5</v>
      </c>
      <c r="D845" t="n">
        <v>170</v>
      </c>
      <c r="E845" t="inlineStr">
        <is>
          <t>example</t>
        </is>
      </c>
      <c r="F845" t="inlineStr">
        <is>
          <t>---</t>
        </is>
      </c>
      <c r="G845" t="inlineStr">
        <is>
          <t>Bus 105</t>
        </is>
      </c>
      <c r="H845" t="n">
        <v>20</v>
      </c>
      <c r="I845" t="n">
        <v>1</v>
      </c>
      <c r="J845" t="n">
        <v>1.023041691094232</v>
      </c>
      <c r="K845" t="n">
        <v>2.311955527419333</v>
      </c>
      <c r="L845" t="n">
        <v>-0.07107955975981461</v>
      </c>
      <c r="M845" t="n">
        <v>0.005076466515850142</v>
      </c>
    </row>
    <row r="846">
      <c r="C846" t="n">
        <v>5</v>
      </c>
      <c r="D846" t="n">
        <v>171</v>
      </c>
      <c r="E846" t="inlineStr">
        <is>
          <t>example</t>
        </is>
      </c>
      <c r="F846" t="inlineStr">
        <is>
          <t>---</t>
        </is>
      </c>
      <c r="G846" t="inlineStr">
        <is>
          <t>Bus 106</t>
        </is>
      </c>
      <c r="H846" t="n">
        <v>20</v>
      </c>
      <c r="I846" t="n">
        <v>1</v>
      </c>
      <c r="J846" t="n">
        <v>1.011775193043117</v>
      </c>
      <c r="K846" t="n">
        <v>1.973059464681275</v>
      </c>
      <c r="L846" t="n">
        <v>0</v>
      </c>
      <c r="M846" t="n">
        <v>0</v>
      </c>
    </row>
    <row r="847">
      <c r="C847" t="n">
        <v>5</v>
      </c>
      <c r="D847" t="n">
        <v>172</v>
      </c>
      <c r="E847" t="inlineStr">
        <is>
          <t>example</t>
        </is>
      </c>
      <c r="F847" t="inlineStr">
        <is>
          <t>---</t>
        </is>
      </c>
      <c r="G847" t="inlineStr">
        <is>
          <t>Bus 107</t>
        </is>
      </c>
      <c r="H847" t="n">
        <v>20</v>
      </c>
      <c r="I847" t="n">
        <v>1</v>
      </c>
      <c r="J847" t="n">
        <v>1.013523769483395</v>
      </c>
      <c r="K847" t="n">
        <v>1.988531447645404</v>
      </c>
      <c r="L847" t="n">
        <v>-0.1372822943423557</v>
      </c>
      <c r="M847" t="n">
        <v>0.01279269561994223</v>
      </c>
    </row>
    <row r="848">
      <c r="C848" t="n">
        <v>5</v>
      </c>
      <c r="D848" t="n">
        <v>173</v>
      </c>
      <c r="E848" t="inlineStr">
        <is>
          <t>example</t>
        </is>
      </c>
      <c r="F848" t="inlineStr">
        <is>
          <t>---</t>
        </is>
      </c>
      <c r="G848" t="inlineStr">
        <is>
          <t>Bus 108</t>
        </is>
      </c>
      <c r="H848" t="n">
        <v>20</v>
      </c>
      <c r="I848" t="n">
        <v>1</v>
      </c>
      <c r="J848" t="n">
        <v>1.008502689403513</v>
      </c>
      <c r="K848" t="n">
        <v>1.521542181324964</v>
      </c>
      <c r="L848" t="n">
        <v>-0.02267993113482625</v>
      </c>
      <c r="M848" t="n">
        <v>0.008122346425360139</v>
      </c>
    </row>
    <row r="849">
      <c r="C849" t="n">
        <v>5</v>
      </c>
      <c r="D849" t="n">
        <v>174</v>
      </c>
      <c r="E849" t="inlineStr">
        <is>
          <t>example</t>
        </is>
      </c>
      <c r="F849" t="inlineStr">
        <is>
          <t>---</t>
        </is>
      </c>
      <c r="G849" t="inlineStr">
        <is>
          <t>Bus 109</t>
        </is>
      </c>
      <c r="H849" t="n">
        <v>20</v>
      </c>
      <c r="I849" t="n">
        <v>1</v>
      </c>
      <c r="J849" t="n">
        <v>1.008542359646899</v>
      </c>
      <c r="K849" t="n">
        <v>1.52252772559954</v>
      </c>
      <c r="L849" t="n">
        <v>-0.03512497435432671</v>
      </c>
      <c r="M849" t="n">
        <v>0.01279269561994223</v>
      </c>
    </row>
    <row r="850">
      <c r="C850" t="n">
        <v>5</v>
      </c>
      <c r="D850" t="n">
        <v>176</v>
      </c>
      <c r="E850" t="inlineStr">
        <is>
          <t>example</t>
        </is>
      </c>
      <c r="F850" t="inlineStr">
        <is>
          <t>---</t>
        </is>
      </c>
      <c r="G850" t="inlineStr">
        <is>
          <t>Bus 110</t>
        </is>
      </c>
      <c r="H850" t="n">
        <v>20</v>
      </c>
      <c r="I850" t="n">
        <v>1</v>
      </c>
      <c r="J850" t="n">
        <v>1.014534784327467</v>
      </c>
      <c r="K850" t="n">
        <v>1.983856560141871</v>
      </c>
      <c r="L850" t="n">
        <v>-0.005892968655025754</v>
      </c>
      <c r="M850" t="n">
        <v>0.005076466515850142</v>
      </c>
    </row>
    <row r="851">
      <c r="C851" t="n">
        <v>5</v>
      </c>
      <c r="D851" t="n">
        <v>178</v>
      </c>
      <c r="E851" t="inlineStr">
        <is>
          <t>example</t>
        </is>
      </c>
      <c r="F851" t="inlineStr">
        <is>
          <t>---</t>
        </is>
      </c>
      <c r="G851" t="inlineStr">
        <is>
          <t>Bus 111</t>
        </is>
      </c>
      <c r="H851" t="n">
        <v>20</v>
      </c>
      <c r="I851" t="n">
        <v>1</v>
      </c>
      <c r="J851" t="n">
        <v>1.014610402771094</v>
      </c>
      <c r="K851" t="n">
        <v>1.983750486861027</v>
      </c>
      <c r="L851" t="n">
        <v>-0.02165470483150678</v>
      </c>
      <c r="M851" t="n">
        <v>0.008122346425360139</v>
      </c>
    </row>
    <row r="852">
      <c r="C852" t="n">
        <v>5</v>
      </c>
      <c r="D852" t="n">
        <v>181</v>
      </c>
      <c r="E852" t="inlineStr">
        <is>
          <t>example</t>
        </is>
      </c>
      <c r="F852" t="inlineStr">
        <is>
          <t>---</t>
        </is>
      </c>
      <c r="G852" t="inlineStr">
        <is>
          <t>Bus 112</t>
        </is>
      </c>
      <c r="H852" t="n">
        <v>20</v>
      </c>
      <c r="I852" t="n">
        <v>1</v>
      </c>
      <c r="J852" t="n">
        <v>1.014798803025569</v>
      </c>
      <c r="K852" t="n">
        <v>1.983649708119376</v>
      </c>
      <c r="L852" t="n">
        <v>0.001782770209327822</v>
      </c>
      <c r="M852" t="n">
        <v>0.008122346425360139</v>
      </c>
    </row>
    <row r="853">
      <c r="C853" t="n">
        <v>5</v>
      </c>
      <c r="D853" t="n">
        <v>184</v>
      </c>
      <c r="E853" t="inlineStr">
        <is>
          <t>example</t>
        </is>
      </c>
      <c r="F853" t="inlineStr">
        <is>
          <t>---</t>
        </is>
      </c>
      <c r="G853" t="inlineStr">
        <is>
          <t>Bus 113</t>
        </is>
      </c>
      <c r="H853" t="n">
        <v>20</v>
      </c>
      <c r="I853" t="n">
        <v>1</v>
      </c>
      <c r="J853" t="n">
        <v>1.014821846943862</v>
      </c>
      <c r="K853" t="n">
        <v>1.983664215020614</v>
      </c>
      <c r="L853" t="n">
        <v>-0.00833084953585761</v>
      </c>
      <c r="M853" t="n">
        <v>0.005076466515850142</v>
      </c>
    </row>
    <row r="854">
      <c r="C854" t="n">
        <v>5</v>
      </c>
      <c r="D854" t="n">
        <v>186</v>
      </c>
      <c r="E854" t="inlineStr">
        <is>
          <t>example</t>
        </is>
      </c>
      <c r="F854" t="inlineStr">
        <is>
          <t>---</t>
        </is>
      </c>
      <c r="G854" t="inlineStr">
        <is>
          <t>Bus 114</t>
        </is>
      </c>
      <c r="H854" t="n">
        <v>20</v>
      </c>
      <c r="I854" t="n">
        <v>1</v>
      </c>
      <c r="J854" t="n">
        <v>1.014801067506566</v>
      </c>
      <c r="K854" t="n">
        <v>1.983649427316815</v>
      </c>
      <c r="L854" t="n">
        <v>-0.0066398026508665</v>
      </c>
      <c r="M854" t="n">
        <v>0.005076466515850142</v>
      </c>
    </row>
    <row r="855">
      <c r="C855" t="n">
        <v>5</v>
      </c>
      <c r="D855" t="n">
        <v>188</v>
      </c>
      <c r="E855" t="inlineStr">
        <is>
          <t>example</t>
        </is>
      </c>
      <c r="F855" t="inlineStr">
        <is>
          <t>---</t>
        </is>
      </c>
      <c r="G855" t="inlineStr">
        <is>
          <t>Bus 115</t>
        </is>
      </c>
      <c r="H855" t="n">
        <v>20</v>
      </c>
      <c r="I855" t="n">
        <v>1</v>
      </c>
      <c r="J855" t="n">
        <v>1.013370062815609</v>
      </c>
      <c r="K855" t="n">
        <v>2.001352145483736</v>
      </c>
      <c r="L855" t="n">
        <v>-0.02160706527581269</v>
      </c>
      <c r="M855" t="n">
        <v>0.008122346425360139</v>
      </c>
    </row>
    <row r="856">
      <c r="C856" t="n">
        <v>5</v>
      </c>
      <c r="D856" t="n">
        <v>189</v>
      </c>
      <c r="E856" t="inlineStr">
        <is>
          <t>example</t>
        </is>
      </c>
      <c r="F856" t="inlineStr">
        <is>
          <t>---</t>
        </is>
      </c>
      <c r="G856" t="inlineStr">
        <is>
          <t>Bus 116</t>
        </is>
      </c>
      <c r="H856" t="n">
        <v>20</v>
      </c>
      <c r="I856" t="n">
        <v>1</v>
      </c>
      <c r="J856" t="n">
        <v>1.020553880043282</v>
      </c>
      <c r="K856" t="n">
        <v>2.187706596481694</v>
      </c>
      <c r="L856" t="n">
        <v>-0.1248902077619523</v>
      </c>
      <c r="M856" t="n">
        <v>0.01279269561994223</v>
      </c>
    </row>
    <row r="857">
      <c r="C857" t="n">
        <v>5</v>
      </c>
      <c r="D857" t="n">
        <v>190</v>
      </c>
      <c r="E857" t="inlineStr">
        <is>
          <t>example</t>
        </is>
      </c>
      <c r="F857" t="inlineStr">
        <is>
          <t>---</t>
        </is>
      </c>
      <c r="G857" t="inlineStr">
        <is>
          <t>Bus 117</t>
        </is>
      </c>
      <c r="H857" t="n">
        <v>20</v>
      </c>
      <c r="I857" t="n">
        <v>1</v>
      </c>
      <c r="J857" t="n">
        <v>1.021139569519635</v>
      </c>
      <c r="K857" t="n">
        <v>2.209446603558082</v>
      </c>
      <c r="L857" t="n">
        <v>-0.1750857594101287</v>
      </c>
      <c r="M857" t="n">
        <v>0.01279269561994223</v>
      </c>
    </row>
    <row r="858">
      <c r="C858" t="n">
        <v>5</v>
      </c>
      <c r="D858" t="n">
        <v>192</v>
      </c>
      <c r="E858" t="inlineStr">
        <is>
          <t>example</t>
        </is>
      </c>
      <c r="F858" t="inlineStr">
        <is>
          <t>---</t>
        </is>
      </c>
      <c r="G858" t="inlineStr">
        <is>
          <t>Bus 118</t>
        </is>
      </c>
      <c r="H858" t="n">
        <v>20</v>
      </c>
      <c r="I858" t="n">
        <v>1</v>
      </c>
      <c r="J858" t="n">
        <v>1.018446108940005</v>
      </c>
      <c r="K858" t="n">
        <v>2.121599399893528</v>
      </c>
      <c r="L858" t="n">
        <v>-0.1653662345546483</v>
      </c>
      <c r="M858" t="n">
        <v>0.01279269561994223</v>
      </c>
    </row>
    <row r="859">
      <c r="C859" t="n">
        <v>5</v>
      </c>
      <c r="D859" t="n">
        <v>194</v>
      </c>
      <c r="E859" t="inlineStr">
        <is>
          <t>example</t>
        </is>
      </c>
      <c r="F859" t="inlineStr">
        <is>
          <t>---</t>
        </is>
      </c>
      <c r="G859" t="inlineStr">
        <is>
          <t>Bus 119</t>
        </is>
      </c>
      <c r="H859" t="n">
        <v>20</v>
      </c>
      <c r="I859" t="n">
        <v>1</v>
      </c>
      <c r="J859" t="n">
        <v>1.020687204889038</v>
      </c>
      <c r="K859" t="n">
        <v>2.270078975726928</v>
      </c>
      <c r="L859" t="n">
        <v>-0.001254730330009224</v>
      </c>
      <c r="M859" t="n">
        <v>0.005076466515850142</v>
      </c>
    </row>
    <row r="860">
      <c r="C860" t="n">
        <v>5</v>
      </c>
      <c r="D860" t="n">
        <v>195</v>
      </c>
      <c r="E860" t="inlineStr">
        <is>
          <t>example</t>
        </is>
      </c>
      <c r="F860" t="inlineStr">
        <is>
          <t>---</t>
        </is>
      </c>
      <c r="G860" t="inlineStr">
        <is>
          <t>Bus 120</t>
        </is>
      </c>
      <c r="H860" t="n">
        <v>20</v>
      </c>
      <c r="I860" t="n">
        <v>1</v>
      </c>
      <c r="J860" t="n">
        <v>1.020035723178358</v>
      </c>
      <c r="K860" t="n">
        <v>2.259375181869847</v>
      </c>
      <c r="L860" t="n">
        <v>-0.007043486133078147</v>
      </c>
      <c r="M860" t="n">
        <v>0.005076466515850142</v>
      </c>
    </row>
    <row r="861">
      <c r="C861" t="n">
        <v>5</v>
      </c>
      <c r="D861" t="n">
        <v>196</v>
      </c>
      <c r="E861" t="inlineStr">
        <is>
          <t>example</t>
        </is>
      </c>
      <c r="F861" t="inlineStr">
        <is>
          <t>---</t>
        </is>
      </c>
      <c r="G861" t="inlineStr">
        <is>
          <t>Bus 121</t>
        </is>
      </c>
      <c r="H861" t="n">
        <v>20</v>
      </c>
      <c r="I861" t="n">
        <v>1</v>
      </c>
      <c r="J861" t="n">
        <v>1.014108304077099</v>
      </c>
      <c r="K861" t="n">
        <v>2.154689403417482</v>
      </c>
      <c r="L861" t="n">
        <v>-0.1935781605905085</v>
      </c>
      <c r="M861" t="n">
        <v>0.01279269561994223</v>
      </c>
    </row>
    <row r="862">
      <c r="C862" t="n">
        <v>5</v>
      </c>
      <c r="D862" t="n">
        <v>197</v>
      </c>
      <c r="E862" t="inlineStr">
        <is>
          <t>example</t>
        </is>
      </c>
      <c r="F862" t="inlineStr">
        <is>
          <t>---</t>
        </is>
      </c>
      <c r="G862" t="inlineStr">
        <is>
          <t>Bus 122</t>
        </is>
      </c>
      <c r="H862" t="n">
        <v>20</v>
      </c>
      <c r="I862" t="n">
        <v>1</v>
      </c>
      <c r="J862" t="n">
        <v>1.014747181757471</v>
      </c>
      <c r="K862" t="n">
        <v>1.98380390153134</v>
      </c>
      <c r="L862" t="n">
        <v>-0.02278035801996658</v>
      </c>
      <c r="M862" t="n">
        <v>0.008122346425360139</v>
      </c>
    </row>
    <row r="863">
      <c r="C863" t="n">
        <v>5</v>
      </c>
      <c r="D863" t="n">
        <v>198</v>
      </c>
      <c r="E863" t="inlineStr">
        <is>
          <t>example</t>
        </is>
      </c>
      <c r="F863" t="inlineStr">
        <is>
          <t>---</t>
        </is>
      </c>
      <c r="G863" t="inlineStr">
        <is>
          <t>Bus 123</t>
        </is>
      </c>
      <c r="H863" t="n">
        <v>20</v>
      </c>
      <c r="I863" t="n">
        <v>1</v>
      </c>
      <c r="J863" t="n">
        <v>1.014810772337215</v>
      </c>
      <c r="K863" t="n">
        <v>1.983730794977566</v>
      </c>
      <c r="L863" t="n">
        <v>-0.01645541550920271</v>
      </c>
      <c r="M863" t="n">
        <v>0.008122346425360139</v>
      </c>
    </row>
    <row r="864">
      <c r="C864" t="n">
        <v>5</v>
      </c>
      <c r="D864" t="n">
        <v>199</v>
      </c>
      <c r="E864" t="inlineStr">
        <is>
          <t>example</t>
        </is>
      </c>
      <c r="F864" t="inlineStr">
        <is>
          <t>---</t>
        </is>
      </c>
      <c r="G864" t="inlineStr">
        <is>
          <t>Bus 124</t>
        </is>
      </c>
      <c r="H864" t="n">
        <v>20</v>
      </c>
      <c r="I864" t="n">
        <v>1</v>
      </c>
      <c r="J864" t="n">
        <v>1.01479633051087</v>
      </c>
      <c r="K864" t="n">
        <v>1.983746867024012</v>
      </c>
      <c r="L864" t="n">
        <v>-0.006954023049678071</v>
      </c>
      <c r="M864" t="n">
        <v>0.008122346425360139</v>
      </c>
    </row>
    <row r="865">
      <c r="C865" t="n">
        <v>5</v>
      </c>
      <c r="D865" t="n">
        <v>200</v>
      </c>
      <c r="E865" t="inlineStr">
        <is>
          <t>example</t>
        </is>
      </c>
      <c r="F865" t="inlineStr">
        <is>
          <t>---</t>
        </is>
      </c>
      <c r="G865" t="inlineStr">
        <is>
          <t>Bus 125</t>
        </is>
      </c>
      <c r="H865" t="n">
        <v>20</v>
      </c>
      <c r="I865" t="n">
        <v>1</v>
      </c>
      <c r="J865" t="n">
        <v>1.014836368004168</v>
      </c>
      <c r="K865" t="n">
        <v>1.983551082692109</v>
      </c>
      <c r="L865" t="n">
        <v>-0.002803012266168636</v>
      </c>
      <c r="M865" t="n">
        <v>0.005076466515850142</v>
      </c>
    </row>
    <row r="866">
      <c r="C866" t="n">
        <v>5</v>
      </c>
      <c r="D866" t="n">
        <v>201</v>
      </c>
      <c r="E866" t="inlineStr">
        <is>
          <t>example</t>
        </is>
      </c>
      <c r="F866" t="inlineStr">
        <is>
          <t>---</t>
        </is>
      </c>
      <c r="G866" t="inlineStr">
        <is>
          <t>Bus 126</t>
        </is>
      </c>
      <c r="H866" t="n">
        <v>20</v>
      </c>
      <c r="I866" t="n">
        <v>1</v>
      </c>
      <c r="J866" t="n">
        <v>1.020922579287154</v>
      </c>
      <c r="K866" t="n">
        <v>2.273823205777612</v>
      </c>
      <c r="L866" t="n">
        <v>-0.004701897391809595</v>
      </c>
      <c r="M866" t="n">
        <v>0.01279269561994223</v>
      </c>
    </row>
    <row r="867">
      <c r="C867" t="n">
        <v>5</v>
      </c>
      <c r="D867" t="n">
        <v>205</v>
      </c>
      <c r="E867" t="inlineStr">
        <is>
          <t>example</t>
        </is>
      </c>
      <c r="F867" t="inlineStr">
        <is>
          <t>---</t>
        </is>
      </c>
      <c r="G867" t="inlineStr">
        <is>
          <t>Bus 127</t>
        </is>
      </c>
      <c r="H867" t="n">
        <v>20</v>
      </c>
      <c r="I867" t="n">
        <v>1</v>
      </c>
      <c r="J867" t="n">
        <v>1.020378589666074</v>
      </c>
      <c r="K867" t="n">
        <v>2.265190704533356</v>
      </c>
      <c r="L867" t="n">
        <v>-0.03327332234726654</v>
      </c>
      <c r="M867" t="n">
        <v>0.01279269561994223</v>
      </c>
    </row>
    <row r="868">
      <c r="C868" t="n">
        <v>5</v>
      </c>
      <c r="D868" t="n">
        <v>207</v>
      </c>
      <c r="E868" t="inlineStr">
        <is>
          <t>example</t>
        </is>
      </c>
      <c r="F868" t="inlineStr">
        <is>
          <t>---</t>
        </is>
      </c>
      <c r="G868" t="inlineStr">
        <is>
          <t>Bus 128</t>
        </is>
      </c>
      <c r="H868" t="n">
        <v>20</v>
      </c>
      <c r="I868" t="n">
        <v>1</v>
      </c>
      <c r="J868" t="n">
        <v>1.020423422617667</v>
      </c>
      <c r="K868" t="n">
        <v>2.265924317237967</v>
      </c>
      <c r="L868" t="n">
        <v>-0.02657075204879256</v>
      </c>
      <c r="M868" t="n">
        <v>0.01279269561994223</v>
      </c>
    </row>
    <row r="869">
      <c r="C869" t="n">
        <v>5</v>
      </c>
      <c r="D869" t="n">
        <v>210</v>
      </c>
      <c r="E869" t="inlineStr">
        <is>
          <t>example</t>
        </is>
      </c>
      <c r="F869" t="inlineStr">
        <is>
          <t>---</t>
        </is>
      </c>
      <c r="G869" t="inlineStr">
        <is>
          <t>Bus 129</t>
        </is>
      </c>
      <c r="H869" t="n">
        <v>20</v>
      </c>
      <c r="I869" t="n">
        <v>1</v>
      </c>
      <c r="J869" t="n">
        <v>1.020185247857838</v>
      </c>
      <c r="K869" t="n">
        <v>2.261828194412482</v>
      </c>
      <c r="L869" t="n">
        <v>-0.007384898635637072</v>
      </c>
      <c r="M869" t="n">
        <v>0.008122346425360139</v>
      </c>
    </row>
    <row r="870">
      <c r="C870" t="n">
        <v>5</v>
      </c>
      <c r="D870" t="n">
        <v>213</v>
      </c>
      <c r="E870" t="inlineStr">
        <is>
          <t>example</t>
        </is>
      </c>
      <c r="F870" t="inlineStr">
        <is>
          <t>---</t>
        </is>
      </c>
      <c r="G870" t="inlineStr">
        <is>
          <t>Bus 130</t>
        </is>
      </c>
      <c r="H870" t="n">
        <v>20</v>
      </c>
      <c r="I870" t="n">
        <v>1</v>
      </c>
      <c r="J870" t="n">
        <v>1.020797062405093</v>
      </c>
      <c r="K870" t="n">
        <v>2.271862996379132</v>
      </c>
      <c r="L870" t="n">
        <v>-0.01914256423623684</v>
      </c>
      <c r="M870" t="n">
        <v>0.01279269561994223</v>
      </c>
    </row>
    <row r="871">
      <c r="C871" t="n">
        <v>5</v>
      </c>
      <c r="D871" t="n">
        <v>215</v>
      </c>
      <c r="E871" t="inlineStr">
        <is>
          <t>example</t>
        </is>
      </c>
      <c r="F871" t="inlineStr">
        <is>
          <t>---</t>
        </is>
      </c>
      <c r="G871" t="inlineStr">
        <is>
          <t>Bus 131</t>
        </is>
      </c>
      <c r="H871" t="n">
        <v>20</v>
      </c>
      <c r="I871" t="n">
        <v>1</v>
      </c>
      <c r="J871" t="n">
        <v>1.020184501411531</v>
      </c>
      <c r="K871" t="n">
        <v>2.261772677395066</v>
      </c>
      <c r="L871" t="n">
        <v>0.04182143277122918</v>
      </c>
      <c r="M871" t="n">
        <v>0.01015293303170017</v>
      </c>
    </row>
    <row r="872">
      <c r="C872" t="n">
        <v>5</v>
      </c>
      <c r="D872" t="n">
        <v>216</v>
      </c>
      <c r="E872" t="inlineStr">
        <is>
          <t>example</t>
        </is>
      </c>
      <c r="F872" t="inlineStr">
        <is>
          <t>---</t>
        </is>
      </c>
      <c r="G872" t="inlineStr">
        <is>
          <t>Bus 132</t>
        </is>
      </c>
      <c r="H872" t="n">
        <v>20</v>
      </c>
      <c r="I872" t="n">
        <v>1</v>
      </c>
      <c r="J872" t="n">
        <v>1.020188183492818</v>
      </c>
      <c r="K872" t="n">
        <v>2.261906411861377</v>
      </c>
      <c r="L872" t="n">
        <v>-0.02088976217621052</v>
      </c>
      <c r="M872" t="n">
        <v>0.008122346425360139</v>
      </c>
    </row>
    <row r="873">
      <c r="C873" t="n">
        <v>5</v>
      </c>
      <c r="D873" t="n">
        <v>219</v>
      </c>
      <c r="E873" t="inlineStr">
        <is>
          <t>example</t>
        </is>
      </c>
      <c r="F873" t="inlineStr">
        <is>
          <t>---</t>
        </is>
      </c>
      <c r="G873" t="inlineStr">
        <is>
          <t>Bus 133</t>
        </is>
      </c>
      <c r="H873" t="n">
        <v>20</v>
      </c>
      <c r="I873" t="n">
        <v>1</v>
      </c>
      <c r="J873" t="n">
        <v>1.021416779023038</v>
      </c>
      <c r="K873" t="n">
        <v>2.283064910824873</v>
      </c>
      <c r="L873" t="n">
        <v>-0.04287109911526699</v>
      </c>
      <c r="M873" t="n">
        <v>0.008122346425360139</v>
      </c>
    </row>
    <row r="874">
      <c r="C874" t="n">
        <v>5</v>
      </c>
      <c r="D874" t="n">
        <v>221</v>
      </c>
      <c r="E874" t="inlineStr">
        <is>
          <t>example</t>
        </is>
      </c>
      <c r="F874" t="inlineStr">
        <is>
          <t>---</t>
        </is>
      </c>
      <c r="G874" t="inlineStr">
        <is>
          <t>Bus 134</t>
        </is>
      </c>
      <c r="H874" t="n">
        <v>20</v>
      </c>
      <c r="I874" t="n">
        <v>1</v>
      </c>
      <c r="J874" t="n">
        <v>1.021348834930987</v>
      </c>
      <c r="K874" t="n">
        <v>2.280712572613881</v>
      </c>
      <c r="L874" t="n">
        <v>-0.02332464421074754</v>
      </c>
      <c r="M874" t="n">
        <v>0.005076466515850142</v>
      </c>
    </row>
    <row r="875">
      <c r="C875" t="n">
        <v>5</v>
      </c>
      <c r="D875" t="n">
        <v>223</v>
      </c>
      <c r="E875" t="inlineStr">
        <is>
          <t>example</t>
        </is>
      </c>
      <c r="F875" t="inlineStr">
        <is>
          <t>---</t>
        </is>
      </c>
      <c r="G875" t="inlineStr">
        <is>
          <t>Bus 135</t>
        </is>
      </c>
      <c r="H875" t="n">
        <v>20</v>
      </c>
      <c r="I875" t="n">
        <v>1</v>
      </c>
      <c r="J875" t="n">
        <v>1.008965646088935</v>
      </c>
      <c r="K875" t="n">
        <v>1.534463638838651</v>
      </c>
      <c r="L875" t="n">
        <v>-0.06545884007785929</v>
      </c>
      <c r="M875" t="n">
        <v>0.01279269561994223</v>
      </c>
    </row>
    <row r="876">
      <c r="C876" t="n">
        <v>5</v>
      </c>
      <c r="D876" t="n">
        <v>224</v>
      </c>
      <c r="E876" t="inlineStr">
        <is>
          <t>example</t>
        </is>
      </c>
      <c r="F876" t="inlineStr">
        <is>
          <t>---</t>
        </is>
      </c>
      <c r="G876" t="inlineStr">
        <is>
          <t>Bus 136</t>
        </is>
      </c>
      <c r="H876" t="n">
        <v>20</v>
      </c>
      <c r="I876" t="n">
        <v>1</v>
      </c>
      <c r="J876" t="n">
        <v>1.008902715220145</v>
      </c>
      <c r="K876" t="n">
        <v>1.531874232687836</v>
      </c>
      <c r="L876" t="n">
        <v>-0.07936171440310247</v>
      </c>
      <c r="M876" t="n">
        <v>0.01279269561994223</v>
      </c>
    </row>
    <row r="877">
      <c r="C877" t="n">
        <v>5</v>
      </c>
      <c r="D877" t="n">
        <v>227</v>
      </c>
      <c r="E877" t="inlineStr">
        <is>
          <t>example</t>
        </is>
      </c>
      <c r="F877" t="inlineStr">
        <is>
          <t>---</t>
        </is>
      </c>
      <c r="G877" t="inlineStr">
        <is>
          <t>Bus 137</t>
        </is>
      </c>
      <c r="H877" t="n">
        <v>20</v>
      </c>
      <c r="I877" t="n">
        <v>1</v>
      </c>
      <c r="J877" t="n">
        <v>1.008960089100553</v>
      </c>
      <c r="K877" t="n">
        <v>1.534163549593714</v>
      </c>
      <c r="L877" t="n">
        <v>-0.04309271531716519</v>
      </c>
      <c r="M877" t="n">
        <v>0.00812234642536025</v>
      </c>
    </row>
    <row r="878">
      <c r="C878" t="n">
        <v>5</v>
      </c>
      <c r="D878" t="n">
        <v>229</v>
      </c>
      <c r="E878" t="inlineStr">
        <is>
          <t>example</t>
        </is>
      </c>
      <c r="F878" t="inlineStr">
        <is>
          <t>---</t>
        </is>
      </c>
      <c r="G878" t="inlineStr">
        <is>
          <t>Bus 138</t>
        </is>
      </c>
      <c r="H878" t="n">
        <v>20</v>
      </c>
      <c r="I878" t="n">
        <v>1</v>
      </c>
      <c r="J878" t="n">
        <v>1.008922699123619</v>
      </c>
      <c r="K878" t="n">
        <v>1.532596938573759</v>
      </c>
      <c r="L878" t="n">
        <v>-0.02264754856102158</v>
      </c>
      <c r="M878" t="n">
        <v>0.005076466515850031</v>
      </c>
    </row>
    <row r="879">
      <c r="C879" t="n">
        <v>5</v>
      </c>
      <c r="D879" t="n">
        <v>231</v>
      </c>
      <c r="E879" t="inlineStr">
        <is>
          <t>example</t>
        </is>
      </c>
      <c r="F879" t="inlineStr">
        <is>
          <t>---</t>
        </is>
      </c>
      <c r="G879" t="inlineStr">
        <is>
          <t>Bus 139</t>
        </is>
      </c>
      <c r="H879" t="n">
        <v>20</v>
      </c>
      <c r="I879" t="n">
        <v>1</v>
      </c>
      <c r="J879" t="n">
        <v>1.008939493325597</v>
      </c>
      <c r="K879" t="n">
        <v>1.533243335807842</v>
      </c>
      <c r="L879" t="n">
        <v>-0.02933801296379812</v>
      </c>
      <c r="M879" t="n">
        <v>0.005076466515850031</v>
      </c>
    </row>
    <row r="880">
      <c r="C880" t="n">
        <v>5</v>
      </c>
      <c r="D880" t="n">
        <v>235</v>
      </c>
      <c r="E880" t="inlineStr">
        <is>
          <t>example</t>
        </is>
      </c>
      <c r="F880" t="inlineStr">
        <is>
          <t>---</t>
        </is>
      </c>
      <c r="G880" t="inlineStr">
        <is>
          <t>Bus 140</t>
        </is>
      </c>
      <c r="H880" t="n">
        <v>20</v>
      </c>
      <c r="I880" t="n">
        <v>1</v>
      </c>
      <c r="J880" t="n">
        <v>1.007303969115791</v>
      </c>
      <c r="K880" t="n">
        <v>1.500048034983821</v>
      </c>
      <c r="L880" t="n">
        <v>0.05108779825814835</v>
      </c>
      <c r="M880" t="n">
        <v>0.01015293303170028</v>
      </c>
    </row>
    <row r="881">
      <c r="C881" t="n">
        <v>5</v>
      </c>
      <c r="D881" t="n">
        <v>236</v>
      </c>
      <c r="E881" t="inlineStr">
        <is>
          <t>example</t>
        </is>
      </c>
      <c r="F881" t="inlineStr">
        <is>
          <t>---</t>
        </is>
      </c>
      <c r="G881" t="inlineStr">
        <is>
          <t>Bus 141</t>
        </is>
      </c>
      <c r="H881" t="n">
        <v>20</v>
      </c>
      <c r="I881" t="n">
        <v>1</v>
      </c>
      <c r="J881" t="n">
        <v>1.021411979194439</v>
      </c>
      <c r="K881" t="n">
        <v>2.282841187091903</v>
      </c>
      <c r="L881" t="n">
        <v>-0.09175642185435251</v>
      </c>
      <c r="M881" t="n">
        <v>0.01279269561994223</v>
      </c>
    </row>
    <row r="882">
      <c r="C882" t="n">
        <v>5</v>
      </c>
      <c r="D882" t="n">
        <v>237</v>
      </c>
      <c r="E882" t="inlineStr">
        <is>
          <t>example</t>
        </is>
      </c>
      <c r="F882" t="inlineStr">
        <is>
          <t>---</t>
        </is>
      </c>
      <c r="G882" t="inlineStr">
        <is>
          <t>Bus 142</t>
        </is>
      </c>
      <c r="H882" t="n">
        <v>20</v>
      </c>
      <c r="I882" t="n">
        <v>1</v>
      </c>
      <c r="J882" t="n">
        <v>1.02271242442992</v>
      </c>
      <c r="K882" t="n">
        <v>2.304479633658269</v>
      </c>
      <c r="L882" t="n">
        <v>-0.1147383755602842</v>
      </c>
      <c r="M882" t="n">
        <v>0</v>
      </c>
    </row>
    <row r="883">
      <c r="C883" t="n">
        <v>5</v>
      </c>
      <c r="D883" t="n">
        <v>238</v>
      </c>
      <c r="E883" t="inlineStr">
        <is>
          <t>example</t>
        </is>
      </c>
      <c r="F883" t="inlineStr">
        <is>
          <t>---</t>
        </is>
      </c>
      <c r="G883" t="inlineStr">
        <is>
          <t>Bus 143</t>
        </is>
      </c>
      <c r="H883" t="n">
        <v>20</v>
      </c>
      <c r="I883" t="n">
        <v>1</v>
      </c>
      <c r="J883" t="n">
        <v>1.02133229057421</v>
      </c>
      <c r="K883" t="n">
        <v>2.280223443502605</v>
      </c>
      <c r="L883" t="n">
        <v>0</v>
      </c>
      <c r="M883" t="n">
        <v>0</v>
      </c>
    </row>
    <row r="884">
      <c r="C884" t="n">
        <v>5</v>
      </c>
      <c r="D884" t="n">
        <v>239</v>
      </c>
      <c r="E884" t="inlineStr">
        <is>
          <t>example</t>
        </is>
      </c>
      <c r="F884" t="inlineStr">
        <is>
          <t>---</t>
        </is>
      </c>
      <c r="G884" t="inlineStr">
        <is>
          <t>Bus 144</t>
        </is>
      </c>
      <c r="H884" t="n">
        <v>20</v>
      </c>
      <c r="I884" t="n">
        <v>1</v>
      </c>
      <c r="J884" t="n">
        <v>1.021390930279203</v>
      </c>
      <c r="K884" t="n">
        <v>2.282075715529714</v>
      </c>
      <c r="L884" t="n">
        <v>-0.02616699802468858</v>
      </c>
      <c r="M884" t="n">
        <v>0.008122346425360139</v>
      </c>
    </row>
    <row r="885">
      <c r="C885" t="n">
        <v>5</v>
      </c>
      <c r="D885" t="n">
        <v>240</v>
      </c>
      <c r="E885" t="inlineStr">
        <is>
          <t>example</t>
        </is>
      </c>
      <c r="F885" t="inlineStr">
        <is>
          <t>---</t>
        </is>
      </c>
      <c r="G885" t="inlineStr">
        <is>
          <t>Bus 145</t>
        </is>
      </c>
      <c r="H885" t="n">
        <v>20</v>
      </c>
      <c r="I885" t="n">
        <v>1</v>
      </c>
      <c r="J885" t="n">
        <v>1.011122117605554</v>
      </c>
      <c r="K885" t="n">
        <v>1.959427659115485</v>
      </c>
      <c r="L885" t="n">
        <v>-0.06685222353320697</v>
      </c>
      <c r="M885" t="n">
        <v>0.008122346425360139</v>
      </c>
    </row>
    <row r="886">
      <c r="C886" t="n">
        <v>5</v>
      </c>
      <c r="D886" t="n">
        <v>241</v>
      </c>
      <c r="E886" t="inlineStr">
        <is>
          <t>example</t>
        </is>
      </c>
      <c r="F886" t="inlineStr">
        <is>
          <t>---</t>
        </is>
      </c>
      <c r="G886" t="inlineStr">
        <is>
          <t>Bus 146</t>
        </is>
      </c>
      <c r="H886" t="n">
        <v>20</v>
      </c>
      <c r="I886" t="n">
        <v>1</v>
      </c>
      <c r="J886" t="n">
        <v>1.011300064724634</v>
      </c>
      <c r="K886" t="n">
        <v>1.96325495370211</v>
      </c>
      <c r="L886" t="n">
        <v>-0.02968209536942368</v>
      </c>
      <c r="M886" t="n">
        <v>0.005076466515850031</v>
      </c>
    </row>
    <row r="887">
      <c r="C887" t="n">
        <v>6</v>
      </c>
      <c r="D887" t="n">
        <v>0</v>
      </c>
      <c r="E887" t="inlineStr">
        <is>
          <t>example</t>
        </is>
      </c>
      <c r="F887" t="inlineStr">
        <is>
          <t>---</t>
        </is>
      </c>
      <c r="G887" t="inlineStr">
        <is>
          <t>Bus 0</t>
        </is>
      </c>
      <c r="H887" t="n">
        <v>20</v>
      </c>
      <c r="I887" t="n">
        <v>1</v>
      </c>
      <c r="J887" t="n">
        <v>1.011631210627715</v>
      </c>
      <c r="K887" t="n">
        <v>1.925902011272353</v>
      </c>
      <c r="L887" t="n">
        <v>-0.04835858060470982</v>
      </c>
      <c r="M887" t="n">
        <v>0.008122346425360166</v>
      </c>
    </row>
    <row r="888">
      <c r="C888" t="n">
        <v>6</v>
      </c>
      <c r="D888" t="n">
        <v>1</v>
      </c>
      <c r="E888" t="inlineStr">
        <is>
          <t>example</t>
        </is>
      </c>
      <c r="F888" t="inlineStr">
        <is>
          <t>---</t>
        </is>
      </c>
      <c r="G888" t="inlineStr">
        <is>
          <t>Bus 1</t>
        </is>
      </c>
      <c r="H888" t="n">
        <v>20</v>
      </c>
      <c r="I888" t="n">
        <v>1</v>
      </c>
      <c r="J888" t="n">
        <v>1.011696750457619</v>
      </c>
      <c r="K888" t="n">
        <v>1.925288409700685</v>
      </c>
      <c r="L888" t="n">
        <v>-0.04556502064120482</v>
      </c>
      <c r="M888" t="n">
        <v>0.005076466515850104</v>
      </c>
    </row>
    <row r="889">
      <c r="C889" t="n">
        <v>6</v>
      </c>
      <c r="D889" t="n">
        <v>2</v>
      </c>
      <c r="E889" t="inlineStr">
        <is>
          <t>example</t>
        </is>
      </c>
      <c r="F889" t="inlineStr">
        <is>
          <t>---</t>
        </is>
      </c>
      <c r="G889" t="inlineStr">
        <is>
          <t>Bus 2</t>
        </is>
      </c>
      <c r="H889" t="n">
        <v>20</v>
      </c>
      <c r="I889" t="n">
        <v>1</v>
      </c>
      <c r="J889" t="n">
        <v>1.01147556861396</v>
      </c>
      <c r="K889" t="n">
        <v>1.921328945477593</v>
      </c>
      <c r="L889" t="n">
        <v>-0.03702035266178251</v>
      </c>
      <c r="M889" t="n">
        <v>0.005076466515850104</v>
      </c>
    </row>
    <row r="890">
      <c r="C890" t="n">
        <v>6</v>
      </c>
      <c r="D890" t="n">
        <v>3</v>
      </c>
      <c r="E890" t="inlineStr">
        <is>
          <t>example</t>
        </is>
      </c>
      <c r="F890" t="inlineStr">
        <is>
          <t>---</t>
        </is>
      </c>
      <c r="G890" t="inlineStr">
        <is>
          <t>Bus 3</t>
        </is>
      </c>
      <c r="H890" t="n">
        <v>20</v>
      </c>
      <c r="I890" t="n">
        <v>1</v>
      </c>
      <c r="J890" t="n">
        <v>1.011865838152991</v>
      </c>
      <c r="K890" t="n">
        <v>1.928042859439541</v>
      </c>
      <c r="L890" t="n">
        <v>-0.04423260093106721</v>
      </c>
      <c r="M890" t="n">
        <v>0.005076466515850104</v>
      </c>
    </row>
    <row r="891">
      <c r="C891" t="n">
        <v>6</v>
      </c>
      <c r="D891" t="n">
        <v>4</v>
      </c>
      <c r="E891" t="inlineStr">
        <is>
          <t>example</t>
        </is>
      </c>
      <c r="F891" t="inlineStr">
        <is>
          <t>---</t>
        </is>
      </c>
      <c r="G891" t="inlineStr">
        <is>
          <t>Bus 4</t>
        </is>
      </c>
      <c r="H891" t="n">
        <v>20</v>
      </c>
      <c r="I891" t="n">
        <v>1</v>
      </c>
      <c r="J891" t="n">
        <v>1.011511935225406</v>
      </c>
      <c r="K891" t="n">
        <v>1.923425660043895</v>
      </c>
      <c r="L891" t="n">
        <v>-0.03639613209337669</v>
      </c>
      <c r="M891" t="n">
        <v>0.005076466515850104</v>
      </c>
    </row>
    <row r="892">
      <c r="C892" t="n">
        <v>6</v>
      </c>
      <c r="D892" t="n">
        <v>5</v>
      </c>
      <c r="E892" t="inlineStr">
        <is>
          <t>example</t>
        </is>
      </c>
      <c r="F892" t="inlineStr">
        <is>
          <t>---</t>
        </is>
      </c>
      <c r="G892" t="inlineStr">
        <is>
          <t>Bus 5</t>
        </is>
      </c>
      <c r="H892" t="n">
        <v>20</v>
      </c>
      <c r="I892" t="n">
        <v>1</v>
      </c>
      <c r="J892" t="n">
        <v>1.010108001983017</v>
      </c>
      <c r="K892" t="n">
        <v>1.841164114475091</v>
      </c>
      <c r="L892" t="n">
        <v>-0.03161196239105724</v>
      </c>
      <c r="M892" t="n">
        <v>0.0050764665158501</v>
      </c>
    </row>
    <row r="893">
      <c r="C893" t="n">
        <v>6</v>
      </c>
      <c r="D893" t="n">
        <v>6</v>
      </c>
      <c r="E893" t="inlineStr">
        <is>
          <t>example</t>
        </is>
      </c>
      <c r="F893" t="inlineStr">
        <is>
          <t>---</t>
        </is>
      </c>
      <c r="G893" t="inlineStr">
        <is>
          <t>Bus 6</t>
        </is>
      </c>
      <c r="H893" t="n">
        <v>20</v>
      </c>
      <c r="I893" t="n">
        <v>1</v>
      </c>
      <c r="J893" t="n">
        <v>1.007957196202409</v>
      </c>
      <c r="K893" t="n">
        <v>1.675229537691819</v>
      </c>
      <c r="L893" t="n">
        <v>0.05269003129669386</v>
      </c>
      <c r="M893" t="n">
        <v>0.01015293303170021</v>
      </c>
    </row>
    <row r="894">
      <c r="C894" t="n">
        <v>6</v>
      </c>
      <c r="D894" t="n">
        <v>7</v>
      </c>
      <c r="E894" t="inlineStr">
        <is>
          <t>example</t>
        </is>
      </c>
      <c r="F894" t="inlineStr">
        <is>
          <t>---</t>
        </is>
      </c>
      <c r="G894" t="inlineStr">
        <is>
          <t>Bus 7</t>
        </is>
      </c>
      <c r="H894" t="n">
        <v>20</v>
      </c>
      <c r="I894" t="n">
        <v>1</v>
      </c>
      <c r="J894" t="n">
        <v>1.010101603714314</v>
      </c>
      <c r="K894" t="n">
        <v>1.840952718875643</v>
      </c>
      <c r="L894" t="n">
        <v>0</v>
      </c>
      <c r="M894" t="n">
        <v>0</v>
      </c>
    </row>
    <row r="895">
      <c r="C895" t="n">
        <v>6</v>
      </c>
      <c r="D895" t="n">
        <v>8</v>
      </c>
      <c r="E895" t="inlineStr">
        <is>
          <t>example</t>
        </is>
      </c>
      <c r="F895" t="inlineStr">
        <is>
          <t>---</t>
        </is>
      </c>
      <c r="G895" t="inlineStr">
        <is>
          <t>Bus 8</t>
        </is>
      </c>
      <c r="H895" t="n">
        <v>20</v>
      </c>
      <c r="I895" t="n">
        <v>1</v>
      </c>
      <c r="J895" t="n">
        <v>1.011755653744603</v>
      </c>
      <c r="K895" t="n">
        <v>1.928383234090943</v>
      </c>
      <c r="L895" t="n">
        <v>-0.05600156146283894</v>
      </c>
      <c r="M895" t="n">
        <v>0.008122346425360166</v>
      </c>
    </row>
    <row r="896">
      <c r="C896" t="n">
        <v>6</v>
      </c>
      <c r="D896" t="n">
        <v>29</v>
      </c>
      <c r="E896" t="inlineStr">
        <is>
          <t>example</t>
        </is>
      </c>
      <c r="F896" t="inlineStr">
        <is>
          <t>---</t>
        </is>
      </c>
      <c r="G896" t="inlineStr">
        <is>
          <t>Bus 9</t>
        </is>
      </c>
      <c r="H896" t="n">
        <v>20</v>
      </c>
      <c r="I896" t="n">
        <v>1</v>
      </c>
      <c r="J896" t="n">
        <v>1.009591607107009</v>
      </c>
      <c r="K896" t="n">
        <v>1.849994587566969</v>
      </c>
      <c r="L896" t="n">
        <v>-0.3197397410565147</v>
      </c>
      <c r="M896" t="n">
        <v>0</v>
      </c>
    </row>
    <row r="897">
      <c r="C897" t="n">
        <v>6</v>
      </c>
      <c r="D897" t="n">
        <v>30</v>
      </c>
      <c r="E897" t="inlineStr">
        <is>
          <t>example</t>
        </is>
      </c>
      <c r="F897" t="inlineStr">
        <is>
          <t>---</t>
        </is>
      </c>
      <c r="G897" t="inlineStr">
        <is>
          <t>Bus 10</t>
        </is>
      </c>
      <c r="H897" t="n">
        <v>20</v>
      </c>
      <c r="I897" t="n">
        <v>1</v>
      </c>
      <c r="J897" t="n">
        <v>1.011050305234586</v>
      </c>
      <c r="K897" t="n">
        <v>1.980277779100711</v>
      </c>
      <c r="L897" t="n">
        <v>0</v>
      </c>
      <c r="M897" t="n">
        <v>0</v>
      </c>
    </row>
    <row r="898">
      <c r="C898" t="n">
        <v>6</v>
      </c>
      <c r="D898" t="n">
        <v>31</v>
      </c>
      <c r="E898" t="inlineStr">
        <is>
          <t>example</t>
        </is>
      </c>
      <c r="F898" t="inlineStr">
        <is>
          <t>---</t>
        </is>
      </c>
      <c r="G898" t="inlineStr">
        <is>
          <t>Bus 11</t>
        </is>
      </c>
      <c r="H898" t="n">
        <v>20</v>
      </c>
      <c r="I898" t="n">
        <v>1</v>
      </c>
      <c r="J898" t="n">
        <v>1.01563979343841</v>
      </c>
      <c r="K898" t="n">
        <v>2.11749987874056</v>
      </c>
      <c r="L898" t="n">
        <v>-0.7045663485168938</v>
      </c>
      <c r="M898" t="n">
        <v>0</v>
      </c>
    </row>
    <row r="899">
      <c r="C899" t="n">
        <v>6</v>
      </c>
      <c r="D899" t="n">
        <v>32</v>
      </c>
      <c r="E899" t="inlineStr">
        <is>
          <t>example</t>
        </is>
      </c>
      <c r="F899" t="inlineStr">
        <is>
          <t>---</t>
        </is>
      </c>
      <c r="G899" t="inlineStr">
        <is>
          <t>Bus 12</t>
        </is>
      </c>
      <c r="H899" t="n">
        <v>20</v>
      </c>
      <c r="I899" t="n">
        <v>1</v>
      </c>
      <c r="J899" t="n">
        <v>1.01616319073704</v>
      </c>
      <c r="K899" t="n">
        <v>2.026768498066738</v>
      </c>
      <c r="L899" t="n">
        <v>-0.180493823444728</v>
      </c>
      <c r="M899" t="n">
        <v>0</v>
      </c>
    </row>
    <row r="900">
      <c r="C900" t="n">
        <v>6</v>
      </c>
      <c r="D900" t="n">
        <v>33</v>
      </c>
      <c r="E900" t="inlineStr">
        <is>
          <t>example</t>
        </is>
      </c>
      <c r="F900" t="inlineStr">
        <is>
          <t>---</t>
        </is>
      </c>
      <c r="G900" t="inlineStr">
        <is>
          <t>Bus 13</t>
        </is>
      </c>
      <c r="H900" t="n">
        <v>20</v>
      </c>
      <c r="I900" t="n">
        <v>1</v>
      </c>
      <c r="J900" t="n">
        <v>1.017831549665298</v>
      </c>
      <c r="K900" t="n">
        <v>2.149860134980688</v>
      </c>
      <c r="L900" t="n">
        <v>-0.5995469452585687</v>
      </c>
      <c r="M900" t="n">
        <v>0</v>
      </c>
    </row>
    <row r="901">
      <c r="C901" t="n">
        <v>6</v>
      </c>
      <c r="D901" t="n">
        <v>34</v>
      </c>
      <c r="E901" t="inlineStr">
        <is>
          <t>example</t>
        </is>
      </c>
      <c r="F901" t="inlineStr">
        <is>
          <t>---</t>
        </is>
      </c>
      <c r="G901" t="inlineStr">
        <is>
          <t>Bus 14</t>
        </is>
      </c>
      <c r="H901" t="n">
        <v>20</v>
      </c>
      <c r="I901" t="n">
        <v>1</v>
      </c>
      <c r="J901" t="n">
        <v>1.015563865448314</v>
      </c>
      <c r="K901" t="n">
        <v>2.006490878654243</v>
      </c>
      <c r="L901" t="n">
        <v>-0.07821865468603795</v>
      </c>
      <c r="M901" t="n">
        <v>0.005076466515850107</v>
      </c>
    </row>
    <row r="902">
      <c r="C902" t="n">
        <v>6</v>
      </c>
      <c r="D902" t="n">
        <v>35</v>
      </c>
      <c r="E902" t="inlineStr">
        <is>
          <t>example</t>
        </is>
      </c>
      <c r="F902" t="inlineStr">
        <is>
          <t>---</t>
        </is>
      </c>
      <c r="G902" t="inlineStr">
        <is>
          <t>Bus 15</t>
        </is>
      </c>
      <c r="H902" t="n">
        <v>20</v>
      </c>
      <c r="I902" t="n">
        <v>1</v>
      </c>
      <c r="J902" t="n">
        <v>1.005392026621939</v>
      </c>
      <c r="K902" t="n">
        <v>1.46630705620296</v>
      </c>
      <c r="L902" t="n">
        <v>-0.07267495981765615</v>
      </c>
      <c r="M902" t="n">
        <v>0.008122346425360166</v>
      </c>
    </row>
    <row r="903">
      <c r="C903" t="n">
        <v>6</v>
      </c>
      <c r="D903" t="n">
        <v>36</v>
      </c>
      <c r="E903" t="inlineStr">
        <is>
          <t>example</t>
        </is>
      </c>
      <c r="F903" t="inlineStr">
        <is>
          <t>---</t>
        </is>
      </c>
      <c r="G903" t="inlineStr">
        <is>
          <t>Bus 16</t>
        </is>
      </c>
      <c r="H903" t="n">
        <v>20</v>
      </c>
      <c r="I903" t="n">
        <v>1</v>
      </c>
      <c r="J903" t="n">
        <v>1.0207199409674</v>
      </c>
      <c r="K903" t="n">
        <v>2.178086692368556</v>
      </c>
      <c r="L903" t="n">
        <v>-0.0680494743321991</v>
      </c>
      <c r="M903" t="n">
        <v>0.0050764665158501</v>
      </c>
    </row>
    <row r="904">
      <c r="C904" t="n">
        <v>6</v>
      </c>
      <c r="D904" t="n">
        <v>37</v>
      </c>
      <c r="E904" t="inlineStr">
        <is>
          <t>example</t>
        </is>
      </c>
      <c r="F904" t="inlineStr">
        <is>
          <t>---</t>
        </is>
      </c>
      <c r="G904" t="inlineStr">
        <is>
          <t>Bus 17</t>
        </is>
      </c>
      <c r="H904" t="n">
        <v>20</v>
      </c>
      <c r="I904" t="n">
        <v>1</v>
      </c>
      <c r="J904" t="n">
        <v>1.006412106107043</v>
      </c>
      <c r="K904" t="n">
        <v>1.489722050150107</v>
      </c>
      <c r="L904" t="n">
        <v>-0.1183444304300991</v>
      </c>
      <c r="M904" t="n">
        <v>0.01279269561994227</v>
      </c>
    </row>
    <row r="905">
      <c r="C905" t="n">
        <v>6</v>
      </c>
      <c r="D905" t="n">
        <v>38</v>
      </c>
      <c r="E905" t="inlineStr">
        <is>
          <t>example</t>
        </is>
      </c>
      <c r="F905" t="inlineStr">
        <is>
          <t>---</t>
        </is>
      </c>
      <c r="G905" t="inlineStr">
        <is>
          <t>Bus 18</t>
        </is>
      </c>
      <c r="H905" t="n">
        <v>20</v>
      </c>
      <c r="I905" t="n">
        <v>1</v>
      </c>
      <c r="J905" t="n">
        <v>1.008962350251021</v>
      </c>
      <c r="K905" t="n">
        <v>1.535642731552315</v>
      </c>
      <c r="L905" t="n">
        <v>-0.01900799292452326</v>
      </c>
      <c r="M905" t="n">
        <v>0.0050764665158501</v>
      </c>
    </row>
    <row r="906">
      <c r="C906" t="n">
        <v>6</v>
      </c>
      <c r="D906" t="n">
        <v>39</v>
      </c>
      <c r="E906" t="inlineStr">
        <is>
          <t>example</t>
        </is>
      </c>
      <c r="F906" t="inlineStr">
        <is>
          <t>---</t>
        </is>
      </c>
      <c r="G906" t="inlineStr">
        <is>
          <t>Bus 19</t>
        </is>
      </c>
      <c r="H906" t="n">
        <v>20</v>
      </c>
      <c r="I906" t="n">
        <v>1</v>
      </c>
      <c r="J906" t="n">
        <v>1.003416045054554</v>
      </c>
      <c r="K906" t="n">
        <v>1.315472470012098</v>
      </c>
      <c r="L906" t="n">
        <v>0</v>
      </c>
      <c r="M906" t="n">
        <v>0</v>
      </c>
    </row>
    <row r="907">
      <c r="C907" t="n">
        <v>6</v>
      </c>
      <c r="D907" t="n">
        <v>40</v>
      </c>
      <c r="E907" t="inlineStr">
        <is>
          <t>example</t>
        </is>
      </c>
      <c r="F907" t="inlineStr">
        <is>
          <t>---</t>
        </is>
      </c>
      <c r="G907" t="inlineStr">
        <is>
          <t>Bus 20</t>
        </is>
      </c>
      <c r="H907" t="n">
        <v>20</v>
      </c>
      <c r="I907" t="n">
        <v>1</v>
      </c>
      <c r="J907" t="n">
        <v>1.021158587719366</v>
      </c>
      <c r="K907" t="n">
        <v>2.190631181606639</v>
      </c>
      <c r="L907" t="n">
        <v>-0.1375891346950313</v>
      </c>
      <c r="M907" t="n">
        <v>0</v>
      </c>
    </row>
    <row r="908">
      <c r="C908" t="n">
        <v>6</v>
      </c>
      <c r="D908" t="n">
        <v>41</v>
      </c>
      <c r="E908" t="inlineStr">
        <is>
          <t>example</t>
        </is>
      </c>
      <c r="F908" t="inlineStr">
        <is>
          <t>---</t>
        </is>
      </c>
      <c r="G908" t="inlineStr">
        <is>
          <t>Bus 21</t>
        </is>
      </c>
      <c r="H908" t="n">
        <v>20</v>
      </c>
      <c r="I908" t="n">
        <v>1</v>
      </c>
      <c r="J908" t="n">
        <v>1.00658854272699</v>
      </c>
      <c r="K908" t="n">
        <v>1.492992788485233</v>
      </c>
      <c r="L908" t="n">
        <v>-0.08314224388927149</v>
      </c>
      <c r="M908" t="n">
        <v>0.008122346425360166</v>
      </c>
    </row>
    <row r="909">
      <c r="C909" t="n">
        <v>6</v>
      </c>
      <c r="D909" t="n">
        <v>42</v>
      </c>
      <c r="E909" t="inlineStr">
        <is>
          <t>example</t>
        </is>
      </c>
      <c r="F909" t="inlineStr">
        <is>
          <t>---</t>
        </is>
      </c>
      <c r="G909" t="inlineStr">
        <is>
          <t>Bus 22</t>
        </is>
      </c>
      <c r="H909" t="n">
        <v>20</v>
      </c>
      <c r="I909" t="n">
        <v>1</v>
      </c>
      <c r="J909" t="n">
        <v>1.019593909004314</v>
      </c>
      <c r="K909" t="n">
        <v>2.138500104448751</v>
      </c>
      <c r="L909" t="n">
        <v>-0.1032139340695393</v>
      </c>
      <c r="M909" t="n">
        <v>0.008122346425360166</v>
      </c>
    </row>
    <row r="910">
      <c r="C910" t="n">
        <v>6</v>
      </c>
      <c r="D910" t="n">
        <v>43</v>
      </c>
      <c r="E910" t="inlineStr">
        <is>
          <t>example</t>
        </is>
      </c>
      <c r="F910" t="inlineStr">
        <is>
          <t>---</t>
        </is>
      </c>
      <c r="G910" t="inlineStr">
        <is>
          <t>Bus 23</t>
        </is>
      </c>
      <c r="H910" t="n">
        <v>20</v>
      </c>
      <c r="I910" t="n">
        <v>1</v>
      </c>
      <c r="J910" t="n">
        <v>1.00590234500507</v>
      </c>
      <c r="K910" t="n">
        <v>1.479979829439067</v>
      </c>
      <c r="L910" t="n">
        <v>-0.1328530124583525</v>
      </c>
      <c r="M910" t="n">
        <v>0.01279269561994227</v>
      </c>
    </row>
    <row r="911">
      <c r="C911" t="n">
        <v>6</v>
      </c>
      <c r="D911" t="n">
        <v>44</v>
      </c>
      <c r="E911" t="inlineStr">
        <is>
          <t>example</t>
        </is>
      </c>
      <c r="F911" t="inlineStr">
        <is>
          <t>---</t>
        </is>
      </c>
      <c r="G911" t="inlineStr">
        <is>
          <t>Bus 24</t>
        </is>
      </c>
      <c r="H911" t="n">
        <v>20</v>
      </c>
      <c r="I911" t="n">
        <v>1</v>
      </c>
      <c r="J911" t="n">
        <v>1.018157410275606</v>
      </c>
      <c r="K911" t="n">
        <v>2.093801658367505</v>
      </c>
      <c r="L911" t="n">
        <v>-0.1213893151925425</v>
      </c>
      <c r="M911" t="n">
        <v>0.01279269561994226</v>
      </c>
    </row>
    <row r="912">
      <c r="C912" t="n">
        <v>6</v>
      </c>
      <c r="D912" t="n">
        <v>45</v>
      </c>
      <c r="E912" t="inlineStr">
        <is>
          <t>example</t>
        </is>
      </c>
      <c r="F912" t="inlineStr">
        <is>
          <t>---</t>
        </is>
      </c>
      <c r="G912" t="inlineStr">
        <is>
          <t>Bus 25</t>
        </is>
      </c>
      <c r="H912" t="n">
        <v>20</v>
      </c>
      <c r="I912" t="n">
        <v>1</v>
      </c>
      <c r="J912" t="n">
        <v>1.01205257057765</v>
      </c>
      <c r="K912" t="n">
        <v>1.893156429838994</v>
      </c>
      <c r="L912" t="n">
        <v>-0.04944456807845476</v>
      </c>
      <c r="M912" t="n">
        <v>0.005076466515850114</v>
      </c>
    </row>
    <row r="913">
      <c r="C913" t="n">
        <v>6</v>
      </c>
      <c r="D913" t="n">
        <v>46</v>
      </c>
      <c r="E913" t="inlineStr">
        <is>
          <t>example</t>
        </is>
      </c>
      <c r="F913" t="inlineStr">
        <is>
          <t>---</t>
        </is>
      </c>
      <c r="G913" t="inlineStr">
        <is>
          <t>Bus 26</t>
        </is>
      </c>
      <c r="H913" t="n">
        <v>20</v>
      </c>
      <c r="I913" t="n">
        <v>1</v>
      </c>
      <c r="J913" t="n">
        <v>1.016753858989486</v>
      </c>
      <c r="K913" t="n">
        <v>2.046829625744684</v>
      </c>
      <c r="L913" t="n">
        <v>-0.2020589232599113</v>
      </c>
      <c r="M913" t="n">
        <v>0.01279269561994226</v>
      </c>
    </row>
    <row r="914">
      <c r="C914" t="n">
        <v>6</v>
      </c>
      <c r="D914" t="n">
        <v>47</v>
      </c>
      <c r="E914" t="inlineStr">
        <is>
          <t>example</t>
        </is>
      </c>
      <c r="F914" t="inlineStr">
        <is>
          <t>---</t>
        </is>
      </c>
      <c r="G914" t="inlineStr">
        <is>
          <t>Bus 27</t>
        </is>
      </c>
      <c r="H914" t="n">
        <v>20</v>
      </c>
      <c r="I914" t="n">
        <v>1</v>
      </c>
      <c r="J914" t="n">
        <v>1.011539967382481</v>
      </c>
      <c r="K914" t="n">
        <v>1.877286485868617</v>
      </c>
      <c r="L914" t="n">
        <v>-0.06158425811692192</v>
      </c>
      <c r="M914" t="n">
        <v>0.008122346425360166</v>
      </c>
    </row>
    <row r="915">
      <c r="C915" t="n">
        <v>6</v>
      </c>
      <c r="D915" t="n">
        <v>48</v>
      </c>
      <c r="E915" t="inlineStr">
        <is>
          <t>example</t>
        </is>
      </c>
      <c r="F915" t="inlineStr">
        <is>
          <t>---</t>
        </is>
      </c>
      <c r="G915" t="inlineStr">
        <is>
          <t>Bus 28</t>
        </is>
      </c>
      <c r="H915" t="n">
        <v>20</v>
      </c>
      <c r="I915" t="n">
        <v>1</v>
      </c>
      <c r="J915" t="n">
        <v>1.019186264265214</v>
      </c>
      <c r="K915" t="n">
        <v>2.125383431808284</v>
      </c>
      <c r="L915" t="n">
        <v>0.050938098588444</v>
      </c>
      <c r="M915" t="n">
        <v>0.0101529330317002</v>
      </c>
    </row>
    <row r="916">
      <c r="C916" t="n">
        <v>6</v>
      </c>
      <c r="D916" t="n">
        <v>49</v>
      </c>
      <c r="E916" t="inlineStr">
        <is>
          <t>example</t>
        </is>
      </c>
      <c r="F916" t="inlineStr">
        <is>
          <t>---</t>
        </is>
      </c>
      <c r="G916" t="inlineStr">
        <is>
          <t>Bus 29</t>
        </is>
      </c>
      <c r="H916" t="n">
        <v>20</v>
      </c>
      <c r="I916" t="n">
        <v>1</v>
      </c>
      <c r="J916" t="n">
        <v>1.011170727407953</v>
      </c>
      <c r="K916" t="n">
        <v>1.865816835096908</v>
      </c>
      <c r="L916" t="n">
        <v>-0.04887126248039797</v>
      </c>
      <c r="M916" t="n">
        <v>0.005076466515850114</v>
      </c>
    </row>
    <row r="917">
      <c r="C917" t="n">
        <v>6</v>
      </c>
      <c r="D917" t="n">
        <v>50</v>
      </c>
      <c r="E917" t="inlineStr">
        <is>
          <t>example</t>
        </is>
      </c>
      <c r="F917" t="inlineStr">
        <is>
          <t>---</t>
        </is>
      </c>
      <c r="G917" t="inlineStr">
        <is>
          <t>Bus 30</t>
        </is>
      </c>
      <c r="H917" t="n">
        <v>20</v>
      </c>
      <c r="I917" t="n">
        <v>1</v>
      </c>
      <c r="J917" t="n">
        <v>1.019191122910035</v>
      </c>
      <c r="K917" t="n">
        <v>2.125535254671304</v>
      </c>
      <c r="L917" t="n">
        <v>-0.05394246330447494</v>
      </c>
      <c r="M917" t="n">
        <v>0.005076466515850114</v>
      </c>
    </row>
    <row r="918">
      <c r="C918" t="n">
        <v>6</v>
      </c>
      <c r="D918" t="n">
        <v>51</v>
      </c>
      <c r="E918" t="inlineStr">
        <is>
          <t>example</t>
        </is>
      </c>
      <c r="F918" t="inlineStr">
        <is>
          <t>---</t>
        </is>
      </c>
      <c r="G918" t="inlineStr">
        <is>
          <t>Bus 31</t>
        </is>
      </c>
      <c r="H918" t="n">
        <v>20</v>
      </c>
      <c r="I918" t="n">
        <v>1</v>
      </c>
      <c r="J918" t="n">
        <v>1.019772446789027</v>
      </c>
      <c r="K918" t="n">
        <v>2.144324729863104</v>
      </c>
      <c r="L918" t="n">
        <v>-0.1225106578817905</v>
      </c>
      <c r="M918" t="n">
        <v>0.008122346425360166</v>
      </c>
    </row>
    <row r="919">
      <c r="C919" t="n">
        <v>6</v>
      </c>
      <c r="D919" t="n">
        <v>52</v>
      </c>
      <c r="E919" t="inlineStr">
        <is>
          <t>example</t>
        </is>
      </c>
      <c r="F919" t="inlineStr">
        <is>
          <t>---</t>
        </is>
      </c>
      <c r="G919" t="inlineStr">
        <is>
          <t>Bus 32</t>
        </is>
      </c>
      <c r="H919" t="n">
        <v>20</v>
      </c>
      <c r="I919" t="n">
        <v>1</v>
      </c>
      <c r="J919" t="n">
        <v>1.010989613971921</v>
      </c>
      <c r="K919" t="n">
        <v>1.860172423654308</v>
      </c>
      <c r="L919" t="n">
        <v>0.05146249421950344</v>
      </c>
      <c r="M919" t="n">
        <v>0.0101529330317002</v>
      </c>
    </row>
    <row r="920">
      <c r="C920" t="n">
        <v>6</v>
      </c>
      <c r="D920" t="n">
        <v>53</v>
      </c>
      <c r="E920" t="inlineStr">
        <is>
          <t>example</t>
        </is>
      </c>
      <c r="F920" t="inlineStr">
        <is>
          <t>---</t>
        </is>
      </c>
      <c r="G920" t="inlineStr">
        <is>
          <t>Bus 33</t>
        </is>
      </c>
      <c r="H920" t="n">
        <v>20</v>
      </c>
      <c r="I920" t="n">
        <v>1</v>
      </c>
      <c r="J920" t="n">
        <v>1.017248637615767</v>
      </c>
      <c r="K920" t="n">
        <v>2.063444481270589</v>
      </c>
      <c r="L920" t="n">
        <v>-0.06706967836358979</v>
      </c>
      <c r="M920" t="n">
        <v>0.005076466515850114</v>
      </c>
    </row>
    <row r="921">
      <c r="C921" t="n">
        <v>6</v>
      </c>
      <c r="D921" t="n">
        <v>54</v>
      </c>
      <c r="E921" t="inlineStr">
        <is>
          <t>example</t>
        </is>
      </c>
      <c r="F921" t="inlineStr">
        <is>
          <t>---</t>
        </is>
      </c>
      <c r="G921" t="inlineStr">
        <is>
          <t>Bus 34</t>
        </is>
      </c>
      <c r="H921" t="n">
        <v>20</v>
      </c>
      <c r="I921" t="n">
        <v>1</v>
      </c>
      <c r="J921" t="n">
        <v>1.013894492594506</v>
      </c>
      <c r="K921" t="n">
        <v>1.948970702324129</v>
      </c>
      <c r="L921" t="n">
        <v>-0.07975116553043637</v>
      </c>
      <c r="M921" t="n">
        <v>0.008122346425360166</v>
      </c>
    </row>
    <row r="922">
      <c r="C922" t="n">
        <v>6</v>
      </c>
      <c r="D922" t="n">
        <v>55</v>
      </c>
      <c r="E922" t="inlineStr">
        <is>
          <t>example</t>
        </is>
      </c>
      <c r="F922" t="inlineStr">
        <is>
          <t>---</t>
        </is>
      </c>
      <c r="G922" t="inlineStr">
        <is>
          <t>Bus 35</t>
        </is>
      </c>
      <c r="H922" t="n">
        <v>20</v>
      </c>
      <c r="I922" t="n">
        <v>1</v>
      </c>
      <c r="J922" t="n">
        <v>1.008403200045243</v>
      </c>
      <c r="K922" t="n">
        <v>1.779085492678786</v>
      </c>
      <c r="L922" t="n">
        <v>0.05518574219106931</v>
      </c>
      <c r="M922" t="n">
        <v>0.0101529330317002</v>
      </c>
    </row>
    <row r="923">
      <c r="C923" t="n">
        <v>6</v>
      </c>
      <c r="D923" t="n">
        <v>56</v>
      </c>
      <c r="E923" t="inlineStr">
        <is>
          <t>example</t>
        </is>
      </c>
      <c r="F923" t="inlineStr">
        <is>
          <t>---</t>
        </is>
      </c>
      <c r="G923" t="inlineStr">
        <is>
          <t>Bus 36</t>
        </is>
      </c>
      <c r="H923" t="n">
        <v>20</v>
      </c>
      <c r="I923" t="n">
        <v>1</v>
      </c>
      <c r="J923" t="n">
        <v>1.018436103717259</v>
      </c>
      <c r="K923" t="n">
        <v>2.102762086739729</v>
      </c>
      <c r="L923" t="n">
        <v>-0.1579837538769109</v>
      </c>
      <c r="M923" t="n">
        <v>0.01279269561994226</v>
      </c>
    </row>
    <row r="924">
      <c r="C924" t="n">
        <v>6</v>
      </c>
      <c r="D924" t="n">
        <v>57</v>
      </c>
      <c r="E924" t="inlineStr">
        <is>
          <t>example</t>
        </is>
      </c>
      <c r="F924" t="inlineStr">
        <is>
          <t>---</t>
        </is>
      </c>
      <c r="G924" t="inlineStr">
        <is>
          <t>Bus 37</t>
        </is>
      </c>
      <c r="H924" t="n">
        <v>20</v>
      </c>
      <c r="I924" t="n">
        <v>1</v>
      </c>
      <c r="J924" t="n">
        <v>1.017506473743214</v>
      </c>
      <c r="K924" t="n">
        <v>2.072136892239019</v>
      </c>
      <c r="L924" t="n">
        <v>-0.1146523532730068</v>
      </c>
      <c r="M924" t="n">
        <v>0.008122346425360166</v>
      </c>
    </row>
    <row r="925">
      <c r="C925" t="n">
        <v>6</v>
      </c>
      <c r="D925" t="n">
        <v>58</v>
      </c>
      <c r="E925" t="inlineStr">
        <is>
          <t>example</t>
        </is>
      </c>
      <c r="F925" t="inlineStr">
        <is>
          <t>---</t>
        </is>
      </c>
      <c r="G925" t="inlineStr">
        <is>
          <t>Bus 38</t>
        </is>
      </c>
      <c r="H925" t="n">
        <v>110</v>
      </c>
      <c r="I925" t="n">
        <v>1</v>
      </c>
      <c r="J925" t="n">
        <v>1</v>
      </c>
      <c r="K925" t="n">
        <v>0</v>
      </c>
      <c r="L925" t="n">
        <v>5.143464101889232</v>
      </c>
      <c r="M925" t="n">
        <v>0.573957837830136</v>
      </c>
    </row>
    <row r="926">
      <c r="C926" t="n">
        <v>6</v>
      </c>
      <c r="D926" t="n">
        <v>64</v>
      </c>
      <c r="E926" t="inlineStr">
        <is>
          <t>example</t>
        </is>
      </c>
      <c r="F926" t="inlineStr">
        <is>
          <t>---</t>
        </is>
      </c>
      <c r="G926" t="inlineStr">
        <is>
          <t>Bus 39</t>
        </is>
      </c>
      <c r="H926" t="n">
        <v>20</v>
      </c>
      <c r="I926" t="n">
        <v>1</v>
      </c>
      <c r="J926" t="n">
        <v>1.020677938617639</v>
      </c>
      <c r="K926" t="n">
        <v>2.176318540418683</v>
      </c>
      <c r="L926" t="n">
        <v>0</v>
      </c>
      <c r="M926" t="n">
        <v>0</v>
      </c>
    </row>
    <row r="927">
      <c r="C927" t="n">
        <v>6</v>
      </c>
      <c r="D927" t="n">
        <v>65</v>
      </c>
      <c r="E927" t="inlineStr">
        <is>
          <t>example</t>
        </is>
      </c>
      <c r="F927" t="inlineStr">
        <is>
          <t>---</t>
        </is>
      </c>
      <c r="G927" t="inlineStr">
        <is>
          <t>Bus 40</t>
        </is>
      </c>
      <c r="H927" t="n">
        <v>20</v>
      </c>
      <c r="I927" t="n">
        <v>1</v>
      </c>
      <c r="J927" t="n">
        <v>1.020713574472763</v>
      </c>
      <c r="K927" t="n">
        <v>2.177820513345021</v>
      </c>
      <c r="L927" t="n">
        <v>-0.1777888368654779</v>
      </c>
      <c r="M927" t="n">
        <v>0.01279269561994228</v>
      </c>
    </row>
    <row r="928">
      <c r="C928" t="n">
        <v>6</v>
      </c>
      <c r="D928" t="n">
        <v>71</v>
      </c>
      <c r="E928" t="inlineStr">
        <is>
          <t>example</t>
        </is>
      </c>
      <c r="F928" t="inlineStr">
        <is>
          <t>---</t>
        </is>
      </c>
      <c r="G928" t="inlineStr">
        <is>
          <t>Bus 41</t>
        </is>
      </c>
      <c r="H928" t="n">
        <v>20</v>
      </c>
      <c r="I928" t="n">
        <v>1</v>
      </c>
      <c r="J928" t="n">
        <v>1.004480499501776</v>
      </c>
      <c r="K928" t="n">
        <v>1.410768109637476</v>
      </c>
      <c r="L928" t="n">
        <v>-0.08574953977258026</v>
      </c>
      <c r="M928" t="n">
        <v>0.008122346425360194</v>
      </c>
    </row>
    <row r="929">
      <c r="C929" t="n">
        <v>6</v>
      </c>
      <c r="D929" t="n">
        <v>72</v>
      </c>
      <c r="E929" t="inlineStr">
        <is>
          <t>example</t>
        </is>
      </c>
      <c r="F929" t="inlineStr">
        <is>
          <t>---</t>
        </is>
      </c>
      <c r="G929" t="inlineStr">
        <is>
          <t>Bus 42</t>
        </is>
      </c>
      <c r="H929" t="n">
        <v>20</v>
      </c>
      <c r="I929" t="n">
        <v>1</v>
      </c>
      <c r="J929" t="n">
        <v>1.011921121997912</v>
      </c>
      <c r="K929" t="n">
        <v>2.009522537149026</v>
      </c>
      <c r="L929" t="n">
        <v>-0.06093879426569071</v>
      </c>
      <c r="M929" t="n">
        <v>0.005076466515850087</v>
      </c>
    </row>
    <row r="930">
      <c r="C930" t="n">
        <v>6</v>
      </c>
      <c r="D930" t="n">
        <v>73</v>
      </c>
      <c r="E930" t="inlineStr">
        <is>
          <t>example</t>
        </is>
      </c>
      <c r="F930" t="inlineStr">
        <is>
          <t>---</t>
        </is>
      </c>
      <c r="G930" t="inlineStr">
        <is>
          <t>Bus 43</t>
        </is>
      </c>
      <c r="H930" t="n">
        <v>20</v>
      </c>
      <c r="I930" t="n">
        <v>1</v>
      </c>
      <c r="J930" t="n">
        <v>1.00497481085685</v>
      </c>
      <c r="K930" t="n">
        <v>1.453344901127986</v>
      </c>
      <c r="L930" t="n">
        <v>-0.1007973709936731</v>
      </c>
      <c r="M930" t="n">
        <v>0.01279269561994228</v>
      </c>
    </row>
    <row r="931">
      <c r="C931" t="n">
        <v>6</v>
      </c>
      <c r="D931" t="n">
        <v>74</v>
      </c>
      <c r="E931" t="inlineStr">
        <is>
          <t>example</t>
        </is>
      </c>
      <c r="F931" t="inlineStr">
        <is>
          <t>---</t>
        </is>
      </c>
      <c r="G931" t="inlineStr">
        <is>
          <t>Bus 44</t>
        </is>
      </c>
      <c r="H931" t="n">
        <v>20</v>
      </c>
      <c r="I931" t="n">
        <v>1</v>
      </c>
      <c r="J931" t="n">
        <v>1.013464225994137</v>
      </c>
      <c r="K931" t="n">
        <v>2.060789645383493</v>
      </c>
      <c r="L931" t="n">
        <v>0</v>
      </c>
      <c r="M931" t="n">
        <v>0</v>
      </c>
    </row>
    <row r="932">
      <c r="C932" t="n">
        <v>6</v>
      </c>
      <c r="D932" t="n">
        <v>75</v>
      </c>
      <c r="E932" t="inlineStr">
        <is>
          <t>example</t>
        </is>
      </c>
      <c r="F932" t="inlineStr">
        <is>
          <t>---</t>
        </is>
      </c>
      <c r="G932" t="inlineStr">
        <is>
          <t>Bus 45</t>
        </is>
      </c>
      <c r="H932" t="n">
        <v>20</v>
      </c>
      <c r="I932" t="n">
        <v>1</v>
      </c>
      <c r="J932" t="n">
        <v>1.012834602439902</v>
      </c>
      <c r="K932" t="n">
        <v>2.039951555026672</v>
      </c>
      <c r="L932" t="n">
        <v>-0.07045883409989795</v>
      </c>
      <c r="M932" t="n">
        <v>0.005076466515850087</v>
      </c>
    </row>
    <row r="933">
      <c r="C933" t="n">
        <v>6</v>
      </c>
      <c r="D933" t="n">
        <v>76</v>
      </c>
      <c r="E933" t="inlineStr">
        <is>
          <t>example</t>
        </is>
      </c>
      <c r="F933" t="inlineStr">
        <is>
          <t>---</t>
        </is>
      </c>
      <c r="G933" t="inlineStr">
        <is>
          <t>Bus 46</t>
        </is>
      </c>
      <c r="H933" t="n">
        <v>20</v>
      </c>
      <c r="I933" t="n">
        <v>1</v>
      </c>
      <c r="J933" t="n">
        <v>1.015577782582427</v>
      </c>
      <c r="K933" t="n">
        <v>2.007009383682568</v>
      </c>
      <c r="L933" t="n">
        <v>-0.07232587214138952</v>
      </c>
      <c r="M933" t="n">
        <v>0.005076466515850087</v>
      </c>
    </row>
    <row r="934">
      <c r="C934" t="n">
        <v>6</v>
      </c>
      <c r="D934" t="n">
        <v>77</v>
      </c>
      <c r="E934" t="inlineStr">
        <is>
          <t>example</t>
        </is>
      </c>
      <c r="F934" t="inlineStr">
        <is>
          <t>---</t>
        </is>
      </c>
      <c r="G934" t="inlineStr">
        <is>
          <t>Bus 47</t>
        </is>
      </c>
      <c r="H934" t="n">
        <v>20</v>
      </c>
      <c r="I934" t="n">
        <v>1</v>
      </c>
      <c r="J934" t="n">
        <v>1.005565090973695</v>
      </c>
      <c r="K934" t="n">
        <v>1.471768555099653</v>
      </c>
      <c r="L934" t="n">
        <v>-0.06356661460007107</v>
      </c>
      <c r="M934" t="n">
        <v>0.008122346425360139</v>
      </c>
    </row>
    <row r="935">
      <c r="C935" t="n">
        <v>6</v>
      </c>
      <c r="D935" t="n">
        <v>78</v>
      </c>
      <c r="E935" t="inlineStr">
        <is>
          <t>example</t>
        </is>
      </c>
      <c r="F935" t="inlineStr">
        <is>
          <t>---</t>
        </is>
      </c>
      <c r="G935" t="inlineStr">
        <is>
          <t>Bus 48</t>
        </is>
      </c>
      <c r="H935" t="n">
        <v>20</v>
      </c>
      <c r="I935" t="n">
        <v>1</v>
      </c>
      <c r="J935" t="n">
        <v>1.00521807236908</v>
      </c>
      <c r="K935" t="n">
        <v>1.460824948036369</v>
      </c>
      <c r="L935" t="n">
        <v>0</v>
      </c>
      <c r="M935" t="n">
        <v>0</v>
      </c>
    </row>
    <row r="936">
      <c r="C936" t="n">
        <v>6</v>
      </c>
      <c r="D936" t="n">
        <v>79</v>
      </c>
      <c r="E936" t="inlineStr">
        <is>
          <t>example</t>
        </is>
      </c>
      <c r="F936" t="inlineStr">
        <is>
          <t>---</t>
        </is>
      </c>
      <c r="G936" t="inlineStr">
        <is>
          <t>Bus 49</t>
        </is>
      </c>
      <c r="H936" t="n">
        <v>20</v>
      </c>
      <c r="I936" t="n">
        <v>1</v>
      </c>
      <c r="J936" t="n">
        <v>1.020618356285432</v>
      </c>
      <c r="K936" t="n">
        <v>2.173923809977737</v>
      </c>
      <c r="L936" t="n">
        <v>-0.09082520819331297</v>
      </c>
      <c r="M936" t="n">
        <v>0.008122346425360139</v>
      </c>
    </row>
    <row r="937">
      <c r="C937" t="n">
        <v>6</v>
      </c>
      <c r="D937" t="n">
        <v>80</v>
      </c>
      <c r="E937" t="inlineStr">
        <is>
          <t>example</t>
        </is>
      </c>
      <c r="F937" t="inlineStr">
        <is>
          <t>---</t>
        </is>
      </c>
      <c r="G937" t="inlineStr">
        <is>
          <t>Bus 50</t>
        </is>
      </c>
      <c r="H937" t="n">
        <v>20</v>
      </c>
      <c r="I937" t="n">
        <v>1</v>
      </c>
      <c r="J937" t="n">
        <v>1.006941354643599</v>
      </c>
      <c r="K937" t="n">
        <v>1.724028000091278</v>
      </c>
      <c r="L937" t="n">
        <v>-0.1497375735054947</v>
      </c>
      <c r="M937" t="n">
        <v>0.01279269561994228</v>
      </c>
    </row>
    <row r="938">
      <c r="C938" t="n">
        <v>6</v>
      </c>
      <c r="D938" t="n">
        <v>81</v>
      </c>
      <c r="E938" t="inlineStr">
        <is>
          <t>example</t>
        </is>
      </c>
      <c r="F938" t="inlineStr">
        <is>
          <t>---</t>
        </is>
      </c>
      <c r="G938" t="inlineStr">
        <is>
          <t>Bus 51</t>
        </is>
      </c>
      <c r="H938" t="n">
        <v>20</v>
      </c>
      <c r="I938" t="n">
        <v>1</v>
      </c>
      <c r="J938" t="n">
        <v>1.005884624202521</v>
      </c>
      <c r="K938" t="n">
        <v>1.479164495993493</v>
      </c>
      <c r="L938" t="n">
        <v>-0.1321590644979622</v>
      </c>
      <c r="M938" t="n">
        <v>0.01279269561994228</v>
      </c>
    </row>
    <row r="939">
      <c r="C939" t="n">
        <v>6</v>
      </c>
      <c r="D939" t="n">
        <v>82</v>
      </c>
      <c r="E939" t="inlineStr">
        <is>
          <t>example</t>
        </is>
      </c>
      <c r="F939" t="inlineStr">
        <is>
          <t>---</t>
        </is>
      </c>
      <c r="G939" t="inlineStr">
        <is>
          <t>Bus 52</t>
        </is>
      </c>
      <c r="H939" t="n">
        <v>20</v>
      </c>
      <c r="I939" t="n">
        <v>1</v>
      </c>
      <c r="J939" t="n">
        <v>1.020549738048991</v>
      </c>
      <c r="K939" t="n">
        <v>2.171201163775023</v>
      </c>
      <c r="L939" t="n">
        <v>-0.08016536760696891</v>
      </c>
      <c r="M939" t="n">
        <v>0.005076466515850087</v>
      </c>
    </row>
    <row r="940">
      <c r="C940" t="n">
        <v>6</v>
      </c>
      <c r="D940" t="n">
        <v>83</v>
      </c>
      <c r="E940" t="inlineStr">
        <is>
          <t>example</t>
        </is>
      </c>
      <c r="F940" t="inlineStr">
        <is>
          <t>---</t>
        </is>
      </c>
      <c r="G940" t="inlineStr">
        <is>
          <t>Bus 53</t>
        </is>
      </c>
      <c r="H940" t="n">
        <v>20</v>
      </c>
      <c r="I940" t="n">
        <v>1</v>
      </c>
      <c r="J940" t="n">
        <v>1.007142996384105</v>
      </c>
      <c r="K940" t="n">
        <v>1.503132321871016</v>
      </c>
      <c r="L940" t="n">
        <v>-0.2701571743675135</v>
      </c>
      <c r="M940" t="n">
        <v>0</v>
      </c>
    </row>
    <row r="941">
      <c r="C941" t="n">
        <v>6</v>
      </c>
      <c r="D941" t="n">
        <v>84</v>
      </c>
      <c r="E941" t="inlineStr">
        <is>
          <t>example</t>
        </is>
      </c>
      <c r="F941" t="inlineStr">
        <is>
          <t>---</t>
        </is>
      </c>
      <c r="G941" t="inlineStr">
        <is>
          <t>Bus 54</t>
        </is>
      </c>
      <c r="H941" t="n">
        <v>20</v>
      </c>
      <c r="I941" t="n">
        <v>1</v>
      </c>
      <c r="J941" t="n">
        <v>1.018599631389344</v>
      </c>
      <c r="K941" t="n">
        <v>2.10786453674719</v>
      </c>
      <c r="L941" t="n">
        <v>-0.3841714986629974</v>
      </c>
      <c r="M941" t="n">
        <v>0</v>
      </c>
    </row>
    <row r="942">
      <c r="C942" t="n">
        <v>6</v>
      </c>
      <c r="D942" t="n">
        <v>85</v>
      </c>
      <c r="E942" t="inlineStr">
        <is>
          <t>example</t>
        </is>
      </c>
      <c r="F942" t="inlineStr">
        <is>
          <t>---</t>
        </is>
      </c>
      <c r="G942" t="inlineStr">
        <is>
          <t>Bus 55</t>
        </is>
      </c>
      <c r="H942" t="n">
        <v>20</v>
      </c>
      <c r="I942" t="n">
        <v>1</v>
      </c>
      <c r="J942" t="n">
        <v>1.013350124070945</v>
      </c>
      <c r="K942" t="n">
        <v>1.957589932288186</v>
      </c>
      <c r="L942" t="n">
        <v>-0.2495336611948034</v>
      </c>
      <c r="M942" t="n">
        <v>0</v>
      </c>
    </row>
    <row r="943">
      <c r="C943" t="n">
        <v>6</v>
      </c>
      <c r="D943" t="n">
        <v>86</v>
      </c>
      <c r="E943" t="inlineStr">
        <is>
          <t>example</t>
        </is>
      </c>
      <c r="F943" t="inlineStr">
        <is>
          <t>---</t>
        </is>
      </c>
      <c r="G943" t="inlineStr">
        <is>
          <t>Bus 56</t>
        </is>
      </c>
      <c r="H943" t="n">
        <v>20</v>
      </c>
      <c r="I943" t="n">
        <v>1</v>
      </c>
      <c r="J943" t="n">
        <v>1.003684457472348</v>
      </c>
      <c r="K943" t="n">
        <v>1.339520446243349</v>
      </c>
      <c r="L943" t="n">
        <v>0</v>
      </c>
      <c r="M943" t="n">
        <v>0</v>
      </c>
    </row>
    <row r="944">
      <c r="C944" t="n">
        <v>6</v>
      </c>
      <c r="D944" t="n">
        <v>94</v>
      </c>
      <c r="E944" t="inlineStr">
        <is>
          <t>example</t>
        </is>
      </c>
      <c r="F944" t="inlineStr">
        <is>
          <t>---</t>
        </is>
      </c>
      <c r="G944" t="inlineStr">
        <is>
          <t>Bus 57</t>
        </is>
      </c>
      <c r="H944" t="n">
        <v>20</v>
      </c>
      <c r="I944" t="n">
        <v>1</v>
      </c>
      <c r="J944" t="n">
        <v>1.008058508089533</v>
      </c>
      <c r="K944" t="n">
        <v>1.51841342180445</v>
      </c>
      <c r="L944" t="n">
        <v>-0.02620648464340736</v>
      </c>
      <c r="M944" t="n">
        <v>0.01279269561994228</v>
      </c>
    </row>
    <row r="945">
      <c r="C945" t="n">
        <v>6</v>
      </c>
      <c r="D945" t="n">
        <v>95</v>
      </c>
      <c r="E945" t="inlineStr">
        <is>
          <t>example</t>
        </is>
      </c>
      <c r="F945" t="inlineStr">
        <is>
          <t>---</t>
        </is>
      </c>
      <c r="G945" t="inlineStr">
        <is>
          <t>Bus 58</t>
        </is>
      </c>
      <c r="H945" t="n">
        <v>20</v>
      </c>
      <c r="I945" t="n">
        <v>1</v>
      </c>
      <c r="J945" t="n">
        <v>1.007971616071932</v>
      </c>
      <c r="K945" t="n">
        <v>1.516777797059302</v>
      </c>
      <c r="L945" t="n">
        <v>-0.008341497223755212</v>
      </c>
      <c r="M945" t="n">
        <v>0.01279269561994228</v>
      </c>
    </row>
    <row r="946">
      <c r="C946" t="n">
        <v>6</v>
      </c>
      <c r="D946" t="n">
        <v>98</v>
      </c>
      <c r="E946" t="inlineStr">
        <is>
          <t>example</t>
        </is>
      </c>
      <c r="F946" t="inlineStr">
        <is>
          <t>---</t>
        </is>
      </c>
      <c r="G946" t="inlineStr">
        <is>
          <t>Bus 59</t>
        </is>
      </c>
      <c r="H946" t="n">
        <v>20</v>
      </c>
      <c r="I946" t="n">
        <v>1</v>
      </c>
      <c r="J946" t="n">
        <v>1.00822319385981</v>
      </c>
      <c r="K946" t="n">
        <v>1.521317031508023</v>
      </c>
      <c r="L946" t="n">
        <v>-0.009821863393358221</v>
      </c>
      <c r="M946" t="n">
        <v>0.008122346425360194</v>
      </c>
    </row>
    <row r="947">
      <c r="C947" t="n">
        <v>6</v>
      </c>
      <c r="D947" t="n">
        <v>100</v>
      </c>
      <c r="E947" t="inlineStr">
        <is>
          <t>example</t>
        </is>
      </c>
      <c r="F947" t="inlineStr">
        <is>
          <t>---</t>
        </is>
      </c>
      <c r="G947" t="inlineStr">
        <is>
          <t>Bus 60</t>
        </is>
      </c>
      <c r="H947" t="n">
        <v>20</v>
      </c>
      <c r="I947" t="n">
        <v>1</v>
      </c>
      <c r="J947" t="n">
        <v>1.008222285235085</v>
      </c>
      <c r="K947" t="n">
        <v>1.521249158767763</v>
      </c>
      <c r="L947" t="n">
        <v>-0.03908852779350713</v>
      </c>
      <c r="M947" t="n">
        <v>0.01279269561994228</v>
      </c>
    </row>
    <row r="948">
      <c r="C948" t="n">
        <v>6</v>
      </c>
      <c r="D948" t="n">
        <v>101</v>
      </c>
      <c r="E948" t="inlineStr">
        <is>
          <t>example</t>
        </is>
      </c>
      <c r="F948" t="inlineStr">
        <is>
          <t>---</t>
        </is>
      </c>
      <c r="G948" t="inlineStr">
        <is>
          <t>Bus 61</t>
        </is>
      </c>
      <c r="H948" t="n">
        <v>20</v>
      </c>
      <c r="I948" t="n">
        <v>1</v>
      </c>
      <c r="J948" t="n">
        <v>1.013471287868649</v>
      </c>
      <c r="K948" t="n">
        <v>2.061107584784904</v>
      </c>
      <c r="L948" t="n">
        <v>-0.1257746662611732</v>
      </c>
      <c r="M948" t="n">
        <v>0.008122346425360194</v>
      </c>
    </row>
    <row r="949">
      <c r="C949" t="n">
        <v>6</v>
      </c>
      <c r="D949" t="n">
        <v>102</v>
      </c>
      <c r="E949" t="inlineStr">
        <is>
          <t>example</t>
        </is>
      </c>
      <c r="F949" t="inlineStr">
        <is>
          <t>---</t>
        </is>
      </c>
      <c r="G949" t="inlineStr">
        <is>
          <t>Bus 62</t>
        </is>
      </c>
      <c r="H949" t="n">
        <v>20</v>
      </c>
      <c r="I949" t="n">
        <v>1</v>
      </c>
      <c r="J949" t="n">
        <v>1.008160708833459</v>
      </c>
      <c r="K949" t="n">
        <v>1.52024513855087</v>
      </c>
      <c r="L949" t="n">
        <v>-0.03714472815957759</v>
      </c>
      <c r="M949" t="n">
        <v>0.01279269561994228</v>
      </c>
    </row>
    <row r="950">
      <c r="C950" t="n">
        <v>6</v>
      </c>
      <c r="D950" t="n">
        <v>103</v>
      </c>
      <c r="E950" t="inlineStr">
        <is>
          <t>example</t>
        </is>
      </c>
      <c r="F950" t="inlineStr">
        <is>
          <t>---</t>
        </is>
      </c>
      <c r="G950" t="inlineStr">
        <is>
          <t>Bus 63</t>
        </is>
      </c>
      <c r="H950" t="n">
        <v>20</v>
      </c>
      <c r="I950" t="n">
        <v>1</v>
      </c>
      <c r="J950" t="n">
        <v>1.015823085492582</v>
      </c>
      <c r="K950" t="n">
        <v>2.116496966081603</v>
      </c>
      <c r="L950" t="n">
        <v>-0.05886505181196888</v>
      </c>
      <c r="M950" t="n">
        <v>0.005076466515850087</v>
      </c>
    </row>
    <row r="951">
      <c r="C951" t="n">
        <v>6</v>
      </c>
      <c r="D951" t="n">
        <v>104</v>
      </c>
      <c r="E951" t="inlineStr">
        <is>
          <t>example</t>
        </is>
      </c>
      <c r="F951" t="inlineStr">
        <is>
          <t>---</t>
        </is>
      </c>
      <c r="G951" t="inlineStr">
        <is>
          <t>Bus 64</t>
        </is>
      </c>
      <c r="H951" t="n">
        <v>20</v>
      </c>
      <c r="I951" t="n">
        <v>1</v>
      </c>
      <c r="J951" t="n">
        <v>1.016198159505898</v>
      </c>
      <c r="K951" t="n">
        <v>2.122978630205292</v>
      </c>
      <c r="L951" t="n">
        <v>0</v>
      </c>
      <c r="M951" t="n">
        <v>0</v>
      </c>
    </row>
    <row r="952">
      <c r="C952" t="n">
        <v>6</v>
      </c>
      <c r="D952" t="n">
        <v>106</v>
      </c>
      <c r="E952" t="inlineStr">
        <is>
          <t>example</t>
        </is>
      </c>
      <c r="F952" t="inlineStr">
        <is>
          <t>---</t>
        </is>
      </c>
      <c r="G952" t="inlineStr">
        <is>
          <t>Bus 65</t>
        </is>
      </c>
      <c r="H952" t="n">
        <v>20</v>
      </c>
      <c r="I952" t="n">
        <v>1</v>
      </c>
      <c r="J952" t="n">
        <v>1.016218856760515</v>
      </c>
      <c r="K952" t="n">
        <v>2.123901920608742</v>
      </c>
      <c r="L952" t="n">
        <v>-0.1895088873219173</v>
      </c>
      <c r="M952" t="n">
        <v>0.01279269561994228</v>
      </c>
    </row>
    <row r="953">
      <c r="C953" t="n">
        <v>6</v>
      </c>
      <c r="D953" t="n">
        <v>107</v>
      </c>
      <c r="E953" t="inlineStr">
        <is>
          <t>example</t>
        </is>
      </c>
      <c r="F953" t="inlineStr">
        <is>
          <t>---</t>
        </is>
      </c>
      <c r="G953" t="inlineStr">
        <is>
          <t>Bus 66</t>
        </is>
      </c>
      <c r="H953" t="n">
        <v>20</v>
      </c>
      <c r="I953" t="n">
        <v>1</v>
      </c>
      <c r="J953" t="n">
        <v>1.008291228751716</v>
      </c>
      <c r="K953" t="n">
        <v>1.522209438245379</v>
      </c>
      <c r="L953" t="n">
        <v>-0.01894524513037421</v>
      </c>
      <c r="M953" t="n">
        <v>0.005076466515850087</v>
      </c>
    </row>
    <row r="954">
      <c r="C954" t="n">
        <v>6</v>
      </c>
      <c r="D954" t="n">
        <v>108</v>
      </c>
      <c r="E954" t="inlineStr">
        <is>
          <t>example</t>
        </is>
      </c>
      <c r="F954" t="inlineStr">
        <is>
          <t>---</t>
        </is>
      </c>
      <c r="G954" t="inlineStr">
        <is>
          <t>Bus 67</t>
        </is>
      </c>
      <c r="H954" t="n">
        <v>20</v>
      </c>
      <c r="I954" t="n">
        <v>1</v>
      </c>
      <c r="J954" t="n">
        <v>1.014919675187502</v>
      </c>
      <c r="K954" t="n">
        <v>2.09811073581498</v>
      </c>
      <c r="L954" t="n">
        <v>-0.1051428304432935</v>
      </c>
      <c r="M954" t="n">
        <v>0.008122346425360139</v>
      </c>
    </row>
    <row r="955">
      <c r="C955" t="n">
        <v>6</v>
      </c>
      <c r="D955" t="n">
        <v>109</v>
      </c>
      <c r="E955" t="inlineStr">
        <is>
          <t>example</t>
        </is>
      </c>
      <c r="F955" t="inlineStr">
        <is>
          <t>---</t>
        </is>
      </c>
      <c r="G955" t="inlineStr">
        <is>
          <t>Bus 68</t>
        </is>
      </c>
      <c r="H955" t="n">
        <v>20</v>
      </c>
      <c r="I955" t="n">
        <v>1</v>
      </c>
      <c r="J955" t="n">
        <v>1.020444874040218</v>
      </c>
      <c r="K955" t="n">
        <v>2.180633260350686</v>
      </c>
      <c r="L955" t="n">
        <v>-0.01808121131192131</v>
      </c>
      <c r="M955" t="n">
        <v>0.005076466515850087</v>
      </c>
    </row>
    <row r="956">
      <c r="C956" t="n">
        <v>6</v>
      </c>
      <c r="D956" t="n">
        <v>110</v>
      </c>
      <c r="E956" t="inlineStr">
        <is>
          <t>example</t>
        </is>
      </c>
      <c r="F956" t="inlineStr">
        <is>
          <t>---</t>
        </is>
      </c>
      <c r="G956" t="inlineStr">
        <is>
          <t>Bus 69</t>
        </is>
      </c>
      <c r="H956" t="n">
        <v>20</v>
      </c>
      <c r="I956" t="n">
        <v>1</v>
      </c>
      <c r="J956" t="n">
        <v>1.015402092048834</v>
      </c>
      <c r="K956" t="n">
        <v>2.109097987092993</v>
      </c>
      <c r="L956" t="n">
        <v>-0.1833019877655326</v>
      </c>
      <c r="M956" t="n">
        <v>0.01279269561994228</v>
      </c>
    </row>
    <row r="957">
      <c r="C957" t="n">
        <v>6</v>
      </c>
      <c r="D957" t="n">
        <v>111</v>
      </c>
      <c r="E957" t="inlineStr">
        <is>
          <t>example</t>
        </is>
      </c>
      <c r="F957" t="inlineStr">
        <is>
          <t>---</t>
        </is>
      </c>
      <c r="G957" t="inlineStr">
        <is>
          <t>Bus 70</t>
        </is>
      </c>
      <c r="H957" t="n">
        <v>20</v>
      </c>
      <c r="I957" t="n">
        <v>1</v>
      </c>
      <c r="J957" t="n">
        <v>1.022265149853331</v>
      </c>
      <c r="K957" t="n">
        <v>2.209973292992018</v>
      </c>
      <c r="L957" t="n">
        <v>-0.06089463589748689</v>
      </c>
      <c r="M957" t="n">
        <v>0.005076466515850087</v>
      </c>
    </row>
    <row r="958">
      <c r="C958" t="n">
        <v>6</v>
      </c>
      <c r="D958" t="n">
        <v>116</v>
      </c>
      <c r="E958" t="inlineStr">
        <is>
          <t>example</t>
        </is>
      </c>
      <c r="F958" t="inlineStr">
        <is>
          <t>---</t>
        </is>
      </c>
      <c r="G958" t="inlineStr">
        <is>
          <t>Bus 71</t>
        </is>
      </c>
      <c r="H958" t="n">
        <v>20</v>
      </c>
      <c r="I958" t="n">
        <v>1</v>
      </c>
      <c r="J958" t="n">
        <v>1.022257509901581</v>
      </c>
      <c r="K958" t="n">
        <v>2.20966846150429</v>
      </c>
      <c r="L958" t="n">
        <v>0</v>
      </c>
      <c r="M958" t="n">
        <v>0</v>
      </c>
    </row>
    <row r="959">
      <c r="C959" t="n">
        <v>6</v>
      </c>
      <c r="D959" t="n">
        <v>117</v>
      </c>
      <c r="E959" t="inlineStr">
        <is>
          <t>example</t>
        </is>
      </c>
      <c r="F959" t="inlineStr">
        <is>
          <t>---</t>
        </is>
      </c>
      <c r="G959" t="inlineStr">
        <is>
          <t>Bus 72</t>
        </is>
      </c>
      <c r="H959" t="n">
        <v>20</v>
      </c>
      <c r="I959" t="n">
        <v>1</v>
      </c>
      <c r="J959" t="n">
        <v>1.00738397828045</v>
      </c>
      <c r="K959" t="n">
        <v>1.742313743480049</v>
      </c>
      <c r="L959" t="n">
        <v>-0.07784711543477663</v>
      </c>
      <c r="M959" t="n">
        <v>0.008122346425360194</v>
      </c>
    </row>
    <row r="960">
      <c r="C960" t="n">
        <v>6</v>
      </c>
      <c r="D960" t="n">
        <v>118</v>
      </c>
      <c r="E960" t="inlineStr">
        <is>
          <t>example</t>
        </is>
      </c>
      <c r="F960" t="inlineStr">
        <is>
          <t>---</t>
        </is>
      </c>
      <c r="G960" t="inlineStr">
        <is>
          <t>Bus 73</t>
        </is>
      </c>
      <c r="H960" t="n">
        <v>20</v>
      </c>
      <c r="I960" t="n">
        <v>1</v>
      </c>
      <c r="J960" t="n">
        <v>1.00768191154421</v>
      </c>
      <c r="K960" t="n">
        <v>1.754655786743115</v>
      </c>
      <c r="L960" t="n">
        <v>-0.1031447951939546</v>
      </c>
      <c r="M960" t="n">
        <v>0.01279269561994228</v>
      </c>
    </row>
    <row r="961">
      <c r="C961" t="n">
        <v>6</v>
      </c>
      <c r="D961" t="n">
        <v>119</v>
      </c>
      <c r="E961" t="inlineStr">
        <is>
          <t>example</t>
        </is>
      </c>
      <c r="F961" t="inlineStr">
        <is>
          <t>---</t>
        </is>
      </c>
      <c r="G961" t="inlineStr">
        <is>
          <t>Bus 74</t>
        </is>
      </c>
      <c r="H961" t="n">
        <v>20</v>
      </c>
      <c r="I961" t="n">
        <v>1</v>
      </c>
      <c r="J961" t="n">
        <v>1.006964891874715</v>
      </c>
      <c r="K961" t="n">
        <v>1.725079922117357</v>
      </c>
      <c r="L961" t="n">
        <v>-0.1377239759590916</v>
      </c>
      <c r="M961" t="n">
        <v>0.01279269561994228</v>
      </c>
    </row>
    <row r="962">
      <c r="C962" t="n">
        <v>6</v>
      </c>
      <c r="D962" t="n">
        <v>120</v>
      </c>
      <c r="E962" t="inlineStr">
        <is>
          <t>example</t>
        </is>
      </c>
      <c r="F962" t="inlineStr">
        <is>
          <t>---</t>
        </is>
      </c>
      <c r="G962" t="inlineStr">
        <is>
          <t>Bus 75</t>
        </is>
      </c>
      <c r="H962" t="n">
        <v>20</v>
      </c>
      <c r="I962" t="n">
        <v>1</v>
      </c>
      <c r="J962" t="n">
        <v>1.007875922454968</v>
      </c>
      <c r="K962" t="n">
        <v>1.762461643122363</v>
      </c>
      <c r="L962" t="n">
        <v>-0.04519743678261001</v>
      </c>
      <c r="M962" t="n">
        <v>0.005076466515850087</v>
      </c>
    </row>
    <row r="963">
      <c r="C963" t="n">
        <v>6</v>
      </c>
      <c r="D963" t="n">
        <v>126</v>
      </c>
      <c r="E963" t="inlineStr">
        <is>
          <t>example</t>
        </is>
      </c>
      <c r="F963" t="inlineStr">
        <is>
          <t>---</t>
        </is>
      </c>
      <c r="G963" t="inlineStr">
        <is>
          <t>Bus 76</t>
        </is>
      </c>
      <c r="H963" t="n">
        <v>20</v>
      </c>
      <c r="I963" t="n">
        <v>1</v>
      </c>
      <c r="J963" t="n">
        <v>1.008300572498781</v>
      </c>
      <c r="K963" t="n">
        <v>1.729412784273394</v>
      </c>
      <c r="L963" t="n">
        <v>0</v>
      </c>
      <c r="M963" t="n">
        <v>0</v>
      </c>
    </row>
    <row r="964">
      <c r="C964" t="n">
        <v>6</v>
      </c>
      <c r="D964" t="n">
        <v>129</v>
      </c>
      <c r="E964" t="inlineStr">
        <is>
          <t>example</t>
        </is>
      </c>
      <c r="F964" t="inlineStr">
        <is>
          <t>---</t>
        </is>
      </c>
      <c r="G964" t="inlineStr">
        <is>
          <t>Bus 77</t>
        </is>
      </c>
      <c r="H964" t="n">
        <v>20</v>
      </c>
      <c r="I964" t="n">
        <v>1</v>
      </c>
      <c r="J964" t="n">
        <v>1.013393103695217</v>
      </c>
      <c r="K964" t="n">
        <v>1.95726722455184</v>
      </c>
      <c r="L964" t="n">
        <v>-0.01279697058315499</v>
      </c>
      <c r="M964" t="n">
        <v>0.01279269561994228</v>
      </c>
    </row>
    <row r="965">
      <c r="C965" t="n">
        <v>6</v>
      </c>
      <c r="D965" t="n">
        <v>131</v>
      </c>
      <c r="E965" t="inlineStr">
        <is>
          <t>example</t>
        </is>
      </c>
      <c r="F965" t="inlineStr">
        <is>
          <t>---</t>
        </is>
      </c>
      <c r="G965" t="inlineStr">
        <is>
          <t>Bus 78</t>
        </is>
      </c>
      <c r="H965" t="n">
        <v>20</v>
      </c>
      <c r="I965" t="n">
        <v>1</v>
      </c>
      <c r="J965" t="n">
        <v>1.01360074987638</v>
      </c>
      <c r="K965" t="n">
        <v>1.949504652407206</v>
      </c>
      <c r="L965" t="n">
        <v>0</v>
      </c>
      <c r="M965" t="n">
        <v>0</v>
      </c>
    </row>
    <row r="966">
      <c r="C966" t="n">
        <v>6</v>
      </c>
      <c r="D966" t="n">
        <v>132</v>
      </c>
      <c r="E966" t="inlineStr">
        <is>
          <t>example</t>
        </is>
      </c>
      <c r="F966" t="inlineStr">
        <is>
          <t>---</t>
        </is>
      </c>
      <c r="G966" t="inlineStr">
        <is>
          <t>Bus 79</t>
        </is>
      </c>
      <c r="H966" t="n">
        <v>20</v>
      </c>
      <c r="I966" t="n">
        <v>1</v>
      </c>
      <c r="J966" t="n">
        <v>1.007716199071511</v>
      </c>
      <c r="K966" t="n">
        <v>1.512042130982318</v>
      </c>
      <c r="L966" t="n">
        <v>-0.01402789160402129</v>
      </c>
      <c r="M966" t="n">
        <v>0.008122346425360139</v>
      </c>
    </row>
    <row r="967">
      <c r="C967" t="n">
        <v>6</v>
      </c>
      <c r="D967" t="n">
        <v>133</v>
      </c>
      <c r="E967" t="inlineStr">
        <is>
          <t>example</t>
        </is>
      </c>
      <c r="F967" t="inlineStr">
        <is>
          <t>---</t>
        </is>
      </c>
      <c r="G967" t="inlineStr">
        <is>
          <t>Bus 80</t>
        </is>
      </c>
      <c r="H967" t="n">
        <v>20</v>
      </c>
      <c r="I967" t="n">
        <v>1</v>
      </c>
      <c r="J967" t="n">
        <v>1.013504499222433</v>
      </c>
      <c r="K967" t="n">
        <v>1.948770004548064</v>
      </c>
      <c r="L967" t="n">
        <v>-0.03318212892349592</v>
      </c>
      <c r="M967" t="n">
        <v>0.005076466515850142</v>
      </c>
    </row>
    <row r="968">
      <c r="C968" t="n">
        <v>6</v>
      </c>
      <c r="D968" t="n">
        <v>134</v>
      </c>
      <c r="E968" t="inlineStr">
        <is>
          <t>example</t>
        </is>
      </c>
      <c r="F968" t="inlineStr">
        <is>
          <t>---</t>
        </is>
      </c>
      <c r="G968" t="inlineStr">
        <is>
          <t>Bus 81</t>
        </is>
      </c>
      <c r="H968" t="n">
        <v>20</v>
      </c>
      <c r="I968" t="n">
        <v>1</v>
      </c>
      <c r="J968" t="n">
        <v>1.0076348670616</v>
      </c>
      <c r="K968" t="n">
        <v>1.510566705570623</v>
      </c>
      <c r="L968" t="n">
        <v>-0.02323752916463118</v>
      </c>
      <c r="M968" t="n">
        <v>0.008122346425360139</v>
      </c>
    </row>
    <row r="969">
      <c r="C969" t="n">
        <v>6</v>
      </c>
      <c r="D969" t="n">
        <v>136</v>
      </c>
      <c r="E969" t="inlineStr">
        <is>
          <t>example</t>
        </is>
      </c>
      <c r="F969" t="inlineStr">
        <is>
          <t>---</t>
        </is>
      </c>
      <c r="G969" t="inlineStr">
        <is>
          <t>Bus 82</t>
        </is>
      </c>
      <c r="H969" t="n">
        <v>20</v>
      </c>
      <c r="I969" t="n">
        <v>1</v>
      </c>
      <c r="J969" t="n">
        <v>1.022143304761856</v>
      </c>
      <c r="K969" t="n">
        <v>2.207470919106244</v>
      </c>
      <c r="L969" t="n">
        <v>-0.08964558670824729</v>
      </c>
      <c r="M969" t="n">
        <v>0.008122346425360139</v>
      </c>
    </row>
    <row r="970">
      <c r="C970" t="n">
        <v>6</v>
      </c>
      <c r="D970" t="n">
        <v>137</v>
      </c>
      <c r="E970" t="inlineStr">
        <is>
          <t>example</t>
        </is>
      </c>
      <c r="F970" t="inlineStr">
        <is>
          <t>---</t>
        </is>
      </c>
      <c r="G970" t="inlineStr">
        <is>
          <t>Bus 83</t>
        </is>
      </c>
      <c r="H970" t="n">
        <v>20</v>
      </c>
      <c r="I970" t="n">
        <v>1</v>
      </c>
      <c r="J970" t="n">
        <v>1.007837266724618</v>
      </c>
      <c r="K970" t="n">
        <v>1.514246330974743</v>
      </c>
      <c r="L970" t="n">
        <v>-0.01040353575115294</v>
      </c>
      <c r="M970" t="n">
        <v>0.008122346425360139</v>
      </c>
    </row>
    <row r="971">
      <c r="C971" t="n">
        <v>6</v>
      </c>
      <c r="D971" t="n">
        <v>138</v>
      </c>
      <c r="E971" t="inlineStr">
        <is>
          <t>example</t>
        </is>
      </c>
      <c r="F971" t="inlineStr">
        <is>
          <t>---</t>
        </is>
      </c>
      <c r="G971" t="inlineStr">
        <is>
          <t>Bus 84</t>
        </is>
      </c>
      <c r="H971" t="n">
        <v>20</v>
      </c>
      <c r="I971" t="n">
        <v>1</v>
      </c>
      <c r="J971" t="n">
        <v>1.02230695576919</v>
      </c>
      <c r="K971" t="n">
        <v>2.210441476474033</v>
      </c>
      <c r="L971" t="n">
        <v>-0.05357631699945742</v>
      </c>
      <c r="M971" t="n">
        <v>0.005076466515850142</v>
      </c>
    </row>
    <row r="972">
      <c r="C972" t="n">
        <v>6</v>
      </c>
      <c r="D972" t="n">
        <v>140</v>
      </c>
      <c r="E972" t="inlineStr">
        <is>
          <t>example</t>
        </is>
      </c>
      <c r="F972" t="inlineStr">
        <is>
          <t>---</t>
        </is>
      </c>
      <c r="G972" t="inlineStr">
        <is>
          <t>Bus 85</t>
        </is>
      </c>
      <c r="H972" t="n">
        <v>20</v>
      </c>
      <c r="I972" t="n">
        <v>1</v>
      </c>
      <c r="J972" t="n">
        <v>1.013602576037711</v>
      </c>
      <c r="K972" t="n">
        <v>1.949596295888784</v>
      </c>
      <c r="L972" t="n">
        <v>-0.07027861318854978</v>
      </c>
      <c r="M972" t="n">
        <v>0.008122346425360139</v>
      </c>
    </row>
    <row r="973">
      <c r="C973" t="n">
        <v>6</v>
      </c>
      <c r="D973" t="n">
        <v>141</v>
      </c>
      <c r="E973" t="inlineStr">
        <is>
          <t>example</t>
        </is>
      </c>
      <c r="F973" t="inlineStr">
        <is>
          <t>---</t>
        </is>
      </c>
      <c r="G973" t="inlineStr">
        <is>
          <t>Bus 86</t>
        </is>
      </c>
      <c r="H973" t="n">
        <v>20</v>
      </c>
      <c r="I973" t="n">
        <v>1</v>
      </c>
      <c r="J973" t="n">
        <v>1.022411672591526</v>
      </c>
      <c r="K973" t="n">
        <v>2.212526351843089</v>
      </c>
      <c r="L973" t="n">
        <v>-0.03951687720818953</v>
      </c>
      <c r="M973" t="n">
        <v>0.005076466515850142</v>
      </c>
    </row>
    <row r="974">
      <c r="C974" t="n">
        <v>6</v>
      </c>
      <c r="D974" t="n">
        <v>142</v>
      </c>
      <c r="E974" t="inlineStr">
        <is>
          <t>example</t>
        </is>
      </c>
      <c r="F974" t="inlineStr">
        <is>
          <t>---</t>
        </is>
      </c>
      <c r="G974" t="inlineStr">
        <is>
          <t>Bus 87</t>
        </is>
      </c>
      <c r="H974" t="n">
        <v>20</v>
      </c>
      <c r="I974" t="n">
        <v>1</v>
      </c>
      <c r="J974" t="n">
        <v>1.007532705467244</v>
      </c>
      <c r="K974" t="n">
        <v>1.508670824692953</v>
      </c>
      <c r="L974" t="n">
        <v>0</v>
      </c>
      <c r="M974" t="n">
        <v>0</v>
      </c>
    </row>
    <row r="975">
      <c r="C975" t="n">
        <v>6</v>
      </c>
      <c r="D975" t="n">
        <v>143</v>
      </c>
      <c r="E975" t="inlineStr">
        <is>
          <t>example</t>
        </is>
      </c>
      <c r="F975" t="inlineStr">
        <is>
          <t>---</t>
        </is>
      </c>
      <c r="G975" t="inlineStr">
        <is>
          <t>Bus 88</t>
        </is>
      </c>
      <c r="H975" t="n">
        <v>20</v>
      </c>
      <c r="I975" t="n">
        <v>1</v>
      </c>
      <c r="J975" t="n">
        <v>1.009742266895352</v>
      </c>
      <c r="K975" t="n">
        <v>1.821660429936661</v>
      </c>
      <c r="L975" t="n">
        <v>-0.1188095483623268</v>
      </c>
      <c r="M975" t="n">
        <v>0.008122346425360139</v>
      </c>
    </row>
    <row r="976">
      <c r="C976" t="n">
        <v>6</v>
      </c>
      <c r="D976" t="n">
        <v>144</v>
      </c>
      <c r="E976" t="inlineStr">
        <is>
          <t>example</t>
        </is>
      </c>
      <c r="F976" t="inlineStr">
        <is>
          <t>---</t>
        </is>
      </c>
      <c r="G976" t="inlineStr">
        <is>
          <t>Bus 89</t>
        </is>
      </c>
      <c r="H976" t="n">
        <v>20</v>
      </c>
      <c r="I976" t="n">
        <v>1</v>
      </c>
      <c r="J976" t="n">
        <v>1.01383517271155</v>
      </c>
      <c r="K976" t="n">
        <v>1.949307906438182</v>
      </c>
      <c r="L976" t="n">
        <v>-0.03825160340203215</v>
      </c>
      <c r="M976" t="n">
        <v>0.005076466515850142</v>
      </c>
    </row>
    <row r="977">
      <c r="C977" t="n">
        <v>6</v>
      </c>
      <c r="D977" t="n">
        <v>145</v>
      </c>
      <c r="E977" t="inlineStr">
        <is>
          <t>example</t>
        </is>
      </c>
      <c r="F977" t="inlineStr">
        <is>
          <t>---</t>
        </is>
      </c>
      <c r="G977" t="inlineStr">
        <is>
          <t>Bus 90</t>
        </is>
      </c>
      <c r="H977" t="n">
        <v>20</v>
      </c>
      <c r="I977" t="n">
        <v>1</v>
      </c>
      <c r="J977" t="n">
        <v>1.009145268180114</v>
      </c>
      <c r="K977" t="n">
        <v>1.802677620107404</v>
      </c>
      <c r="L977" t="n">
        <v>-0.114747341868763</v>
      </c>
      <c r="M977" t="n">
        <v>0.01279269561994223</v>
      </c>
    </row>
    <row r="978">
      <c r="C978" t="n">
        <v>6</v>
      </c>
      <c r="D978" t="n">
        <v>146</v>
      </c>
      <c r="E978" t="inlineStr">
        <is>
          <t>example</t>
        </is>
      </c>
      <c r="F978" t="inlineStr">
        <is>
          <t>---</t>
        </is>
      </c>
      <c r="G978" t="inlineStr">
        <is>
          <t>Bus 91</t>
        </is>
      </c>
      <c r="H978" t="n">
        <v>20</v>
      </c>
      <c r="I978" t="n">
        <v>1</v>
      </c>
      <c r="J978" t="n">
        <v>1.009728630700448</v>
      </c>
      <c r="K978" t="n">
        <v>1.821067783304781</v>
      </c>
      <c r="L978" t="n">
        <v>-0.1180221418280736</v>
      </c>
      <c r="M978" t="n">
        <v>0.01279269561994223</v>
      </c>
    </row>
    <row r="979">
      <c r="C979" t="n">
        <v>6</v>
      </c>
      <c r="D979" t="n">
        <v>147</v>
      </c>
      <c r="E979" t="inlineStr">
        <is>
          <t>example</t>
        </is>
      </c>
      <c r="F979" t="inlineStr">
        <is>
          <t>---</t>
        </is>
      </c>
      <c r="G979" t="inlineStr">
        <is>
          <t>Bus 92</t>
        </is>
      </c>
      <c r="H979" t="n">
        <v>20</v>
      </c>
      <c r="I979" t="n">
        <v>1</v>
      </c>
      <c r="J979" t="n">
        <v>1.022448130001129</v>
      </c>
      <c r="K979" t="n">
        <v>2.213857830701043</v>
      </c>
      <c r="L979" t="n">
        <v>-0.06313787416865058</v>
      </c>
      <c r="M979" t="n">
        <v>0.008122346425360139</v>
      </c>
    </row>
    <row r="980">
      <c r="C980" t="n">
        <v>6</v>
      </c>
      <c r="D980" t="n">
        <v>148</v>
      </c>
      <c r="E980" t="inlineStr">
        <is>
          <t>example</t>
        </is>
      </c>
      <c r="F980" t="inlineStr">
        <is>
          <t>---</t>
        </is>
      </c>
      <c r="G980" t="inlineStr">
        <is>
          <t>Bus 93</t>
        </is>
      </c>
      <c r="H980" t="n">
        <v>20</v>
      </c>
      <c r="I980" t="n">
        <v>1</v>
      </c>
      <c r="J980" t="n">
        <v>1.007671035269495</v>
      </c>
      <c r="K980" t="n">
        <v>1.754129494090967</v>
      </c>
      <c r="L980" t="n">
        <v>-0.04994129453980634</v>
      </c>
      <c r="M980" t="n">
        <v>0.005076466515850142</v>
      </c>
    </row>
    <row r="981">
      <c r="C981" t="n">
        <v>6</v>
      </c>
      <c r="D981" t="n">
        <v>149</v>
      </c>
      <c r="E981" t="inlineStr">
        <is>
          <t>example</t>
        </is>
      </c>
      <c r="F981" t="inlineStr">
        <is>
          <t>---</t>
        </is>
      </c>
      <c r="G981" t="inlineStr">
        <is>
          <t>Bus 94</t>
        </is>
      </c>
      <c r="H981" t="n">
        <v>20</v>
      </c>
      <c r="I981" t="n">
        <v>1</v>
      </c>
      <c r="J981" t="n">
        <v>1.022442917373353</v>
      </c>
      <c r="K981" t="n">
        <v>2.21361457217653</v>
      </c>
      <c r="L981" t="n">
        <v>-0.04169878018948214</v>
      </c>
      <c r="M981" t="n">
        <v>0.005076466515850142</v>
      </c>
    </row>
    <row r="982">
      <c r="C982" t="n">
        <v>6</v>
      </c>
      <c r="D982" t="n">
        <v>150</v>
      </c>
      <c r="E982" t="inlineStr">
        <is>
          <t>example</t>
        </is>
      </c>
      <c r="F982" t="inlineStr">
        <is>
          <t>---</t>
        </is>
      </c>
      <c r="G982" t="inlineStr">
        <is>
          <t>Bus 95</t>
        </is>
      </c>
      <c r="H982" t="n">
        <v>20</v>
      </c>
      <c r="I982" t="n">
        <v>1</v>
      </c>
      <c r="J982" t="n">
        <v>1.010654731439141</v>
      </c>
      <c r="K982" t="n">
        <v>1.849765765335026</v>
      </c>
      <c r="L982" t="n">
        <v>-0.06568499867375976</v>
      </c>
      <c r="M982" t="n">
        <v>0.005076466515850142</v>
      </c>
    </row>
    <row r="983">
      <c r="C983" t="n">
        <v>6</v>
      </c>
      <c r="D983" t="n">
        <v>153</v>
      </c>
      <c r="E983" t="inlineStr">
        <is>
          <t>example</t>
        </is>
      </c>
      <c r="F983" t="inlineStr">
        <is>
          <t>---</t>
        </is>
      </c>
      <c r="G983" t="inlineStr">
        <is>
          <t>Bus 96</t>
        </is>
      </c>
      <c r="H983" t="n">
        <v>20</v>
      </c>
      <c r="I983" t="n">
        <v>1</v>
      </c>
      <c r="J983" t="n">
        <v>1.015021564877964</v>
      </c>
      <c r="K983" t="n">
        <v>1.945355615902921</v>
      </c>
      <c r="L983" t="n">
        <v>-0.006343654390254194</v>
      </c>
      <c r="M983" t="n">
        <v>0.008122346425360139</v>
      </c>
    </row>
    <row r="984">
      <c r="C984" t="n">
        <v>6</v>
      </c>
      <c r="D984" t="n">
        <v>155</v>
      </c>
      <c r="E984" t="inlineStr">
        <is>
          <t>example</t>
        </is>
      </c>
      <c r="F984" t="inlineStr">
        <is>
          <t>---</t>
        </is>
      </c>
      <c r="G984" t="inlineStr">
        <is>
          <t>Bus 97</t>
        </is>
      </c>
      <c r="H984" t="n">
        <v>20</v>
      </c>
      <c r="I984" t="n">
        <v>1</v>
      </c>
      <c r="J984" t="n">
        <v>1.015087958243996</v>
      </c>
      <c r="K984" t="n">
        <v>1.945166574849861</v>
      </c>
      <c r="L984" t="n">
        <v>-0.005680527975385097</v>
      </c>
      <c r="M984" t="n">
        <v>0.005076466515850142</v>
      </c>
    </row>
    <row r="985">
      <c r="C985" t="n">
        <v>6</v>
      </c>
      <c r="D985" t="n">
        <v>157</v>
      </c>
      <c r="E985" t="inlineStr">
        <is>
          <t>example</t>
        </is>
      </c>
      <c r="F985" t="inlineStr">
        <is>
          <t>---</t>
        </is>
      </c>
      <c r="G985" t="inlineStr">
        <is>
          <t>Bus 98</t>
        </is>
      </c>
      <c r="H985" t="n">
        <v>20</v>
      </c>
      <c r="I985" t="n">
        <v>1</v>
      </c>
      <c r="J985" t="n">
        <v>1.015086989260922</v>
      </c>
      <c r="K985" t="n">
        <v>1.94514412418018</v>
      </c>
      <c r="L985" t="n">
        <v>-0.0255791896589157</v>
      </c>
      <c r="M985" t="n">
        <v>0.008122346425360139</v>
      </c>
    </row>
    <row r="986">
      <c r="C986" t="n">
        <v>6</v>
      </c>
      <c r="D986" t="n">
        <v>159</v>
      </c>
      <c r="E986" t="inlineStr">
        <is>
          <t>example</t>
        </is>
      </c>
      <c r="F986" t="inlineStr">
        <is>
          <t>---</t>
        </is>
      </c>
      <c r="G986" t="inlineStr">
        <is>
          <t>Bus 99</t>
        </is>
      </c>
      <c r="H986" t="n">
        <v>20</v>
      </c>
      <c r="I986" t="n">
        <v>1</v>
      </c>
      <c r="J986" t="n">
        <v>1.015088537876881</v>
      </c>
      <c r="K986" t="n">
        <v>1.94509024718886</v>
      </c>
      <c r="L986" t="n">
        <v>-0.01173943567919444</v>
      </c>
      <c r="M986" t="n">
        <v>0.008122346425360139</v>
      </c>
    </row>
    <row r="987">
      <c r="C987" t="n">
        <v>6</v>
      </c>
      <c r="D987" t="n">
        <v>161</v>
      </c>
      <c r="E987" t="inlineStr">
        <is>
          <t>example</t>
        </is>
      </c>
      <c r="F987" t="inlineStr">
        <is>
          <t>---</t>
        </is>
      </c>
      <c r="G987" t="inlineStr">
        <is>
          <t>Bus 100</t>
        </is>
      </c>
      <c r="H987" t="n">
        <v>20</v>
      </c>
      <c r="I987" t="n">
        <v>1</v>
      </c>
      <c r="J987" t="n">
        <v>1.008891040133051</v>
      </c>
      <c r="K987" t="n">
        <v>1.534141202880733</v>
      </c>
      <c r="L987" t="n">
        <v>-0.02532337566289122</v>
      </c>
      <c r="M987" t="n">
        <v>0.008122346425360139</v>
      </c>
    </row>
    <row r="988">
      <c r="C988" t="n">
        <v>6</v>
      </c>
      <c r="D988" t="n">
        <v>162</v>
      </c>
      <c r="E988" t="inlineStr">
        <is>
          <t>example</t>
        </is>
      </c>
      <c r="F988" t="inlineStr">
        <is>
          <t>---</t>
        </is>
      </c>
      <c r="G988" t="inlineStr">
        <is>
          <t>Bus 101</t>
        </is>
      </c>
      <c r="H988" t="n">
        <v>20</v>
      </c>
      <c r="I988" t="n">
        <v>1</v>
      </c>
      <c r="J988" t="n">
        <v>1.008829624943939</v>
      </c>
      <c r="K988" t="n">
        <v>1.532888682885747</v>
      </c>
      <c r="L988" t="n">
        <v>-0.02204371455233556</v>
      </c>
      <c r="M988" t="n">
        <v>0.01279269561994223</v>
      </c>
    </row>
    <row r="989">
      <c r="C989" t="n">
        <v>6</v>
      </c>
      <c r="D989" t="n">
        <v>167</v>
      </c>
      <c r="E989" t="inlineStr">
        <is>
          <t>example</t>
        </is>
      </c>
      <c r="F989" t="inlineStr">
        <is>
          <t>---</t>
        </is>
      </c>
      <c r="G989" t="inlineStr">
        <is>
          <t>Bus 102</t>
        </is>
      </c>
      <c r="H989" t="n">
        <v>20</v>
      </c>
      <c r="I989" t="n">
        <v>1</v>
      </c>
      <c r="J989" t="n">
        <v>1.014947703916609</v>
      </c>
      <c r="K989" t="n">
        <v>1.945858185165404</v>
      </c>
      <c r="L989" t="n">
        <v>-0.0323143380241504</v>
      </c>
      <c r="M989" t="n">
        <v>0.01279269561994223</v>
      </c>
    </row>
    <row r="990">
      <c r="C990" t="n">
        <v>6</v>
      </c>
      <c r="D990" t="n">
        <v>168</v>
      </c>
      <c r="E990" t="inlineStr">
        <is>
          <t>example</t>
        </is>
      </c>
      <c r="F990" t="inlineStr">
        <is>
          <t>---</t>
        </is>
      </c>
      <c r="G990" t="inlineStr">
        <is>
          <t>Bus 103</t>
        </is>
      </c>
      <c r="H990" t="n">
        <v>20</v>
      </c>
      <c r="I990" t="n">
        <v>1</v>
      </c>
      <c r="J990" t="n">
        <v>1.012884459881203</v>
      </c>
      <c r="K990" t="n">
        <v>1.949562361035992</v>
      </c>
      <c r="L990" t="n">
        <v>-0.02425742306818712</v>
      </c>
      <c r="M990" t="n">
        <v>0.01279269561994223</v>
      </c>
    </row>
    <row r="991">
      <c r="C991" t="n">
        <v>6</v>
      </c>
      <c r="D991" t="n">
        <v>169</v>
      </c>
      <c r="E991" t="inlineStr">
        <is>
          <t>example</t>
        </is>
      </c>
      <c r="F991" t="inlineStr">
        <is>
          <t>---</t>
        </is>
      </c>
      <c r="G991" t="inlineStr">
        <is>
          <t>Bus 104</t>
        </is>
      </c>
      <c r="H991" t="n">
        <v>20</v>
      </c>
      <c r="I991" t="n">
        <v>1</v>
      </c>
      <c r="J991" t="n">
        <v>1.014475495666597</v>
      </c>
      <c r="K991" t="n">
        <v>1.945618640325583</v>
      </c>
      <c r="L991" t="n">
        <v>-0.01684847711790383</v>
      </c>
      <c r="M991" t="n">
        <v>0.01279269561994223</v>
      </c>
    </row>
    <row r="992">
      <c r="C992" t="n">
        <v>6</v>
      </c>
      <c r="D992" t="n">
        <v>170</v>
      </c>
      <c r="E992" t="inlineStr">
        <is>
          <t>example</t>
        </is>
      </c>
      <c r="F992" t="inlineStr">
        <is>
          <t>---</t>
        </is>
      </c>
      <c r="G992" t="inlineStr">
        <is>
          <t>Bus 105</t>
        </is>
      </c>
      <c r="H992" t="n">
        <v>20</v>
      </c>
      <c r="I992" t="n">
        <v>1</v>
      </c>
      <c r="J992" t="n">
        <v>1.022243239485606</v>
      </c>
      <c r="K992" t="n">
        <v>2.209429204756379</v>
      </c>
      <c r="L992" t="n">
        <v>-0.07088006455522411</v>
      </c>
      <c r="M992" t="n">
        <v>0.005076466515850142</v>
      </c>
    </row>
    <row r="993">
      <c r="C993" t="n">
        <v>6</v>
      </c>
      <c r="D993" t="n">
        <v>171</v>
      </c>
      <c r="E993" t="inlineStr">
        <is>
          <t>example</t>
        </is>
      </c>
      <c r="F993" t="inlineStr">
        <is>
          <t>---</t>
        </is>
      </c>
      <c r="G993" t="inlineStr">
        <is>
          <t>Bus 106</t>
        </is>
      </c>
      <c r="H993" t="n">
        <v>20</v>
      </c>
      <c r="I993" t="n">
        <v>1</v>
      </c>
      <c r="J993" t="n">
        <v>1.011805970545277</v>
      </c>
      <c r="K993" t="n">
        <v>1.929320657226886</v>
      </c>
      <c r="L993" t="n">
        <v>0</v>
      </c>
      <c r="M993" t="n">
        <v>0</v>
      </c>
    </row>
    <row r="994">
      <c r="C994" t="n">
        <v>6</v>
      </c>
      <c r="D994" t="n">
        <v>172</v>
      </c>
      <c r="E994" t="inlineStr">
        <is>
          <t>example</t>
        </is>
      </c>
      <c r="F994" t="inlineStr">
        <is>
          <t>---</t>
        </is>
      </c>
      <c r="G994" t="inlineStr">
        <is>
          <t>Bus 107</t>
        </is>
      </c>
      <c r="H994" t="n">
        <v>20</v>
      </c>
      <c r="I994" t="n">
        <v>1</v>
      </c>
      <c r="J994" t="n">
        <v>1.013678782495902</v>
      </c>
      <c r="K994" t="n">
        <v>1.949887528316369</v>
      </c>
      <c r="L994" t="n">
        <v>-0.1524131880297155</v>
      </c>
      <c r="M994" t="n">
        <v>0.01279269561994223</v>
      </c>
    </row>
    <row r="995">
      <c r="C995" t="n">
        <v>6</v>
      </c>
      <c r="D995" t="n">
        <v>173</v>
      </c>
      <c r="E995" t="inlineStr">
        <is>
          <t>example</t>
        </is>
      </c>
      <c r="F995" t="inlineStr">
        <is>
          <t>---</t>
        </is>
      </c>
      <c r="G995" t="inlineStr">
        <is>
          <t>Bus 108</t>
        </is>
      </c>
      <c r="H995" t="n">
        <v>20</v>
      </c>
      <c r="I995" t="n">
        <v>1</v>
      </c>
      <c r="J995" t="n">
        <v>1.008755646621194</v>
      </c>
      <c r="K995" t="n">
        <v>1.531183513927888</v>
      </c>
      <c r="L995" t="n">
        <v>-0.04293631442178558</v>
      </c>
      <c r="M995" t="n">
        <v>0.008122346425360139</v>
      </c>
    </row>
    <row r="996">
      <c r="C996" t="n">
        <v>6</v>
      </c>
      <c r="D996" t="n">
        <v>174</v>
      </c>
      <c r="E996" t="inlineStr">
        <is>
          <t>example</t>
        </is>
      </c>
      <c r="F996" t="inlineStr">
        <is>
          <t>---</t>
        </is>
      </c>
      <c r="G996" t="inlineStr">
        <is>
          <t>Bus 109</t>
        </is>
      </c>
      <c r="H996" t="n">
        <v>20</v>
      </c>
      <c r="I996" t="n">
        <v>1</v>
      </c>
      <c r="J996" t="n">
        <v>1.008793962918813</v>
      </c>
      <c r="K996" t="n">
        <v>1.532112394022701</v>
      </c>
      <c r="L996" t="n">
        <v>-0.03391909476761334</v>
      </c>
      <c r="M996" t="n">
        <v>0.01279269561994223</v>
      </c>
    </row>
    <row r="997">
      <c r="C997" t="n">
        <v>6</v>
      </c>
      <c r="D997" t="n">
        <v>176</v>
      </c>
      <c r="E997" t="inlineStr">
        <is>
          <t>example</t>
        </is>
      </c>
      <c r="F997" t="inlineStr">
        <is>
          <t>---</t>
        </is>
      </c>
      <c r="G997" t="inlineStr">
        <is>
          <t>Bus 110</t>
        </is>
      </c>
      <c r="H997" t="n">
        <v>20</v>
      </c>
      <c r="I997" t="n">
        <v>1</v>
      </c>
      <c r="J997" t="n">
        <v>1.0146958908692</v>
      </c>
      <c r="K997" t="n">
        <v>1.945446777438354</v>
      </c>
      <c r="L997" t="n">
        <v>-0.00905578014798003</v>
      </c>
      <c r="M997" t="n">
        <v>0.005076466515850142</v>
      </c>
    </row>
    <row r="998">
      <c r="C998" t="n">
        <v>6</v>
      </c>
      <c r="D998" t="n">
        <v>178</v>
      </c>
      <c r="E998" t="inlineStr">
        <is>
          <t>example</t>
        </is>
      </c>
      <c r="F998" t="inlineStr">
        <is>
          <t>---</t>
        </is>
      </c>
      <c r="G998" t="inlineStr">
        <is>
          <t>Bus 111</t>
        </is>
      </c>
      <c r="H998" t="n">
        <v>20</v>
      </c>
      <c r="I998" t="n">
        <v>1</v>
      </c>
      <c r="J998" t="n">
        <v>1.014772467219521</v>
      </c>
      <c r="K998" t="n">
        <v>1.945378796716225</v>
      </c>
      <c r="L998" t="n">
        <v>-0.01290783779298899</v>
      </c>
      <c r="M998" t="n">
        <v>0.008122346425360139</v>
      </c>
    </row>
    <row r="999">
      <c r="C999" t="n">
        <v>6</v>
      </c>
      <c r="D999" t="n">
        <v>181</v>
      </c>
      <c r="E999" t="inlineStr">
        <is>
          <t>example</t>
        </is>
      </c>
      <c r="F999" t="inlineStr">
        <is>
          <t>---</t>
        </is>
      </c>
      <c r="G999" t="inlineStr">
        <is>
          <t>Bus 112</t>
        </is>
      </c>
      <c r="H999" t="n">
        <v>20</v>
      </c>
      <c r="I999" t="n">
        <v>1</v>
      </c>
      <c r="J999" t="n">
        <v>1.014976693179638</v>
      </c>
      <c r="K999" t="n">
        <v>1.94592403028021</v>
      </c>
      <c r="L999" t="n">
        <v>-0.02409401309581938</v>
      </c>
      <c r="M999" t="n">
        <v>0.008122346425360139</v>
      </c>
    </row>
    <row r="1000">
      <c r="C1000" t="n">
        <v>6</v>
      </c>
      <c r="D1000" t="n">
        <v>184</v>
      </c>
      <c r="E1000" t="inlineStr">
        <is>
          <t>example</t>
        </is>
      </c>
      <c r="F1000" t="inlineStr">
        <is>
          <t>---</t>
        </is>
      </c>
      <c r="G1000" t="inlineStr">
        <is>
          <t>Bus 113</t>
        </is>
      </c>
      <c r="H1000" t="n">
        <v>20</v>
      </c>
      <c r="I1000" t="n">
        <v>1</v>
      </c>
      <c r="J1000" t="n">
        <v>1.01499431348124</v>
      </c>
      <c r="K1000" t="n">
        <v>1.945715733577539</v>
      </c>
      <c r="L1000" t="n">
        <v>-0.005470939009780906</v>
      </c>
      <c r="M1000" t="n">
        <v>0.005076466515850142</v>
      </c>
    </row>
    <row r="1001">
      <c r="C1001" t="n">
        <v>6</v>
      </c>
      <c r="D1001" t="n">
        <v>186</v>
      </c>
      <c r="E1001" t="inlineStr">
        <is>
          <t>example</t>
        </is>
      </c>
      <c r="F1001" t="inlineStr">
        <is>
          <t>---</t>
        </is>
      </c>
      <c r="G1001" t="inlineStr">
        <is>
          <t>Bus 114</t>
        </is>
      </c>
      <c r="H1001" t="n">
        <v>20</v>
      </c>
      <c r="I1001" t="n">
        <v>1</v>
      </c>
      <c r="J1001" t="n">
        <v>1.01497810539923</v>
      </c>
      <c r="K1001" t="n">
        <v>1.945888736987114</v>
      </c>
      <c r="L1001" t="n">
        <v>-0.002813615677737857</v>
      </c>
      <c r="M1001" t="n">
        <v>0.005076466515850142</v>
      </c>
    </row>
    <row r="1002">
      <c r="C1002" t="n">
        <v>6</v>
      </c>
      <c r="D1002" t="n">
        <v>188</v>
      </c>
      <c r="E1002" t="inlineStr">
        <is>
          <t>example</t>
        </is>
      </c>
      <c r="F1002" t="inlineStr">
        <is>
          <t>---</t>
        </is>
      </c>
      <c r="G1002" t="inlineStr">
        <is>
          <t>Bus 115</t>
        </is>
      </c>
      <c r="H1002" t="n">
        <v>20</v>
      </c>
      <c r="I1002" t="n">
        <v>1</v>
      </c>
      <c r="J1002" t="n">
        <v>1.013395293632687</v>
      </c>
      <c r="K1002" t="n">
        <v>1.957381146791401</v>
      </c>
      <c r="L1002" t="n">
        <v>-0.01735601864615077</v>
      </c>
      <c r="M1002" t="n">
        <v>0.008122346425360139</v>
      </c>
    </row>
    <row r="1003">
      <c r="C1003" t="n">
        <v>6</v>
      </c>
      <c r="D1003" t="n">
        <v>189</v>
      </c>
      <c r="E1003" t="inlineStr">
        <is>
          <t>example</t>
        </is>
      </c>
      <c r="F1003" t="inlineStr">
        <is>
          <t>---</t>
        </is>
      </c>
      <c r="G1003" t="inlineStr">
        <is>
          <t>Bus 116</t>
        </is>
      </c>
      <c r="H1003" t="n">
        <v>20</v>
      </c>
      <c r="I1003" t="n">
        <v>1</v>
      </c>
      <c r="J1003" t="n">
        <v>1.020127396416224</v>
      </c>
      <c r="K1003" t="n">
        <v>2.156123819196756</v>
      </c>
      <c r="L1003" t="n">
        <v>-0.1781057323098221</v>
      </c>
      <c r="M1003" t="n">
        <v>0.01279269561994223</v>
      </c>
    </row>
    <row r="1004">
      <c r="C1004" t="n">
        <v>6</v>
      </c>
      <c r="D1004" t="n">
        <v>190</v>
      </c>
      <c r="E1004" t="inlineStr">
        <is>
          <t>example</t>
        </is>
      </c>
      <c r="F1004" t="inlineStr">
        <is>
          <t>---</t>
        </is>
      </c>
      <c r="G1004" t="inlineStr">
        <is>
          <t>Bus 117</t>
        </is>
      </c>
      <c r="H1004" t="n">
        <v>20</v>
      </c>
      <c r="I1004" t="n">
        <v>1</v>
      </c>
      <c r="J1004" t="n">
        <v>1.020737195944617</v>
      </c>
      <c r="K1004" t="n">
        <v>2.17886081169706</v>
      </c>
      <c r="L1004" t="n">
        <v>-0.1902706774371001</v>
      </c>
      <c r="M1004" t="n">
        <v>0.01279269561994223</v>
      </c>
    </row>
    <row r="1005">
      <c r="C1005" t="n">
        <v>6</v>
      </c>
      <c r="D1005" t="n">
        <v>192</v>
      </c>
      <c r="E1005" t="inlineStr">
        <is>
          <t>example</t>
        </is>
      </c>
      <c r="F1005" t="inlineStr">
        <is>
          <t>---</t>
        </is>
      </c>
      <c r="G1005" t="inlineStr">
        <is>
          <t>Bus 118</t>
        </is>
      </c>
      <c r="H1005" t="n">
        <v>20</v>
      </c>
      <c r="I1005" t="n">
        <v>1</v>
      </c>
      <c r="J1005" t="n">
        <v>1.017937785196872</v>
      </c>
      <c r="K1005" t="n">
        <v>2.086608555210589</v>
      </c>
      <c r="L1005" t="n">
        <v>-0.2148062623283327</v>
      </c>
      <c r="M1005" t="n">
        <v>0.01279269561994223</v>
      </c>
    </row>
    <row r="1006">
      <c r="C1006" t="n">
        <v>6</v>
      </c>
      <c r="D1006" t="n">
        <v>194</v>
      </c>
      <c r="E1006" t="inlineStr">
        <is>
          <t>example</t>
        </is>
      </c>
      <c r="F1006" t="inlineStr">
        <is>
          <t>---</t>
        </is>
      </c>
      <c r="G1006" t="inlineStr">
        <is>
          <t>Bus 119</t>
        </is>
      </c>
      <c r="H1006" t="n">
        <v>20</v>
      </c>
      <c r="I1006" t="n">
        <v>1</v>
      </c>
      <c r="J1006" t="n">
        <v>1.020085651860648</v>
      </c>
      <c r="K1006" t="n">
        <v>2.175508404759245</v>
      </c>
      <c r="L1006" t="n">
        <v>-0.001301867482993657</v>
      </c>
      <c r="M1006" t="n">
        <v>0.005076466515850142</v>
      </c>
    </row>
    <row r="1007">
      <c r="C1007" t="n">
        <v>6</v>
      </c>
      <c r="D1007" t="n">
        <v>195</v>
      </c>
      <c r="E1007" t="inlineStr">
        <is>
          <t>example</t>
        </is>
      </c>
      <c r="F1007" t="inlineStr">
        <is>
          <t>---</t>
        </is>
      </c>
      <c r="G1007" t="inlineStr">
        <is>
          <t>Bus 120</t>
        </is>
      </c>
      <c r="H1007" t="n">
        <v>20</v>
      </c>
      <c r="I1007" t="n">
        <v>1</v>
      </c>
      <c r="J1007" t="n">
        <v>1.019468587051534</v>
      </c>
      <c r="K1007" t="n">
        <v>2.166191488445398</v>
      </c>
      <c r="L1007" t="n">
        <v>-0.004134974022727889</v>
      </c>
      <c r="M1007" t="n">
        <v>0.005076466515850142</v>
      </c>
    </row>
    <row r="1008">
      <c r="C1008" t="n">
        <v>6</v>
      </c>
      <c r="D1008" t="n">
        <v>196</v>
      </c>
      <c r="E1008" t="inlineStr">
        <is>
          <t>example</t>
        </is>
      </c>
      <c r="F1008" t="inlineStr">
        <is>
          <t>---</t>
        </is>
      </c>
      <c r="G1008" t="inlineStr">
        <is>
          <t>Bus 121</t>
        </is>
      </c>
      <c r="H1008" t="n">
        <v>20</v>
      </c>
      <c r="I1008" t="n">
        <v>1</v>
      </c>
      <c r="J1008" t="n">
        <v>1.01377410143181</v>
      </c>
      <c r="K1008" t="n">
        <v>2.070932027539724</v>
      </c>
      <c r="L1008" t="n">
        <v>-0.1269181433067299</v>
      </c>
      <c r="M1008" t="n">
        <v>0.01279269561994223</v>
      </c>
    </row>
    <row r="1009">
      <c r="C1009" t="n">
        <v>6</v>
      </c>
      <c r="D1009" t="n">
        <v>197</v>
      </c>
      <c r="E1009" t="inlineStr">
        <is>
          <t>example</t>
        </is>
      </c>
      <c r="F1009" t="inlineStr">
        <is>
          <t>---</t>
        </is>
      </c>
      <c r="G1009" t="inlineStr">
        <is>
          <t>Bus 122</t>
        </is>
      </c>
      <c r="H1009" t="n">
        <v>20</v>
      </c>
      <c r="I1009" t="n">
        <v>1</v>
      </c>
      <c r="J1009" t="n">
        <v>1.014915668022547</v>
      </c>
      <c r="K1009" t="n">
        <v>1.945693392586817</v>
      </c>
      <c r="L1009" t="n">
        <v>-0.01031723456086375</v>
      </c>
      <c r="M1009" t="n">
        <v>0.008122346425360139</v>
      </c>
    </row>
    <row r="1010">
      <c r="C1010" t="n">
        <v>6</v>
      </c>
      <c r="D1010" t="n">
        <v>198</v>
      </c>
      <c r="E1010" t="inlineStr">
        <is>
          <t>example</t>
        </is>
      </c>
      <c r="F1010" t="inlineStr">
        <is>
          <t>---</t>
        </is>
      </c>
      <c r="G1010" t="inlineStr">
        <is>
          <t>Bus 123</t>
        </is>
      </c>
      <c r="H1010" t="n">
        <v>20</v>
      </c>
      <c r="I1010" t="n">
        <v>1</v>
      </c>
      <c r="J1010" t="n">
        <v>1.014984365198509</v>
      </c>
      <c r="K1010" t="n">
        <v>1.945828684933078</v>
      </c>
      <c r="L1010" t="n">
        <v>-0.02432735004639497</v>
      </c>
      <c r="M1010" t="n">
        <v>0.008122346425360139</v>
      </c>
    </row>
    <row r="1011">
      <c r="C1011" t="n">
        <v>6</v>
      </c>
      <c r="D1011" t="n">
        <v>199</v>
      </c>
      <c r="E1011" t="inlineStr">
        <is>
          <t>example</t>
        </is>
      </c>
      <c r="F1011" t="inlineStr">
        <is>
          <t>---</t>
        </is>
      </c>
      <c r="G1011" t="inlineStr">
        <is>
          <t>Bus 124</t>
        </is>
      </c>
      <c r="H1011" t="n">
        <v>20</v>
      </c>
      <c r="I1011" t="n">
        <v>1</v>
      </c>
      <c r="J1011" t="n">
        <v>1.014970590155601</v>
      </c>
      <c r="K1011" t="n">
        <v>1.945872337932635</v>
      </c>
      <c r="L1011" t="n">
        <v>-0.01865665574120534</v>
      </c>
      <c r="M1011" t="n">
        <v>0.008122346425360139</v>
      </c>
    </row>
    <row r="1012">
      <c r="C1012" t="n">
        <v>6</v>
      </c>
      <c r="D1012" t="n">
        <v>200</v>
      </c>
      <c r="E1012" t="inlineStr">
        <is>
          <t>example</t>
        </is>
      </c>
      <c r="F1012" t="inlineStr">
        <is>
          <t>---</t>
        </is>
      </c>
      <c r="G1012" t="inlineStr">
        <is>
          <t>Bus 125</t>
        </is>
      </c>
      <c r="H1012" t="n">
        <v>20</v>
      </c>
      <c r="I1012" t="n">
        <v>1</v>
      </c>
      <c r="J1012" t="n">
        <v>1.015007540691456</v>
      </c>
      <c r="K1012" t="n">
        <v>1.945549313094873</v>
      </c>
      <c r="L1012" t="n">
        <v>-0.006799677741488708</v>
      </c>
      <c r="M1012" t="n">
        <v>0.005076466515850142</v>
      </c>
    </row>
    <row r="1013">
      <c r="C1013" t="n">
        <v>6</v>
      </c>
      <c r="D1013" t="n">
        <v>201</v>
      </c>
      <c r="E1013" t="inlineStr">
        <is>
          <t>example</t>
        </is>
      </c>
      <c r="F1013" t="inlineStr">
        <is>
          <t>---</t>
        </is>
      </c>
      <c r="G1013" t="inlineStr">
        <is>
          <t>Bus 126</t>
        </is>
      </c>
      <c r="H1013" t="n">
        <v>20</v>
      </c>
      <c r="I1013" t="n">
        <v>1</v>
      </c>
      <c r="J1013" t="n">
        <v>1.020308599585447</v>
      </c>
      <c r="K1013" t="n">
        <v>2.178751968570108</v>
      </c>
      <c r="L1013" t="n">
        <v>-0.01325015837003285</v>
      </c>
      <c r="M1013" t="n">
        <v>0.01279269561994223</v>
      </c>
    </row>
    <row r="1014">
      <c r="C1014" t="n">
        <v>6</v>
      </c>
      <c r="D1014" t="n">
        <v>205</v>
      </c>
      <c r="E1014" t="inlineStr">
        <is>
          <t>example</t>
        </is>
      </c>
      <c r="F1014" t="inlineStr">
        <is>
          <t>---</t>
        </is>
      </c>
      <c r="G1014" t="inlineStr">
        <is>
          <t>Bus 127</t>
        </is>
      </c>
      <c r="H1014" t="n">
        <v>20</v>
      </c>
      <c r="I1014" t="n">
        <v>1</v>
      </c>
      <c r="J1014" t="n">
        <v>1.019793164686</v>
      </c>
      <c r="K1014" t="n">
        <v>2.171270030937638</v>
      </c>
      <c r="L1014" t="n">
        <v>-0.01866776496941824</v>
      </c>
      <c r="M1014" t="n">
        <v>0.01279269561994223</v>
      </c>
    </row>
    <row r="1015">
      <c r="C1015" t="n">
        <v>6</v>
      </c>
      <c r="D1015" t="n">
        <v>207</v>
      </c>
      <c r="E1015" t="inlineStr">
        <is>
          <t>example</t>
        </is>
      </c>
      <c r="F1015" t="inlineStr">
        <is>
          <t>---</t>
        </is>
      </c>
      <c r="G1015" t="inlineStr">
        <is>
          <t>Bus 128</t>
        </is>
      </c>
      <c r="H1015" t="n">
        <v>20</v>
      </c>
      <c r="I1015" t="n">
        <v>1</v>
      </c>
      <c r="J1015" t="n">
        <v>1.019835988417342</v>
      </c>
      <c r="K1015" t="n">
        <v>2.171922856966582</v>
      </c>
      <c r="L1015" t="n">
        <v>-0.03578796359688496</v>
      </c>
      <c r="M1015" t="n">
        <v>0.01279269561994223</v>
      </c>
    </row>
    <row r="1016">
      <c r="C1016" t="n">
        <v>6</v>
      </c>
      <c r="D1016" t="n">
        <v>210</v>
      </c>
      <c r="E1016" t="inlineStr">
        <is>
          <t>example</t>
        </is>
      </c>
      <c r="F1016" t="inlineStr">
        <is>
          <t>---</t>
        </is>
      </c>
      <c r="G1016" t="inlineStr">
        <is>
          <t>Bus 129</t>
        </is>
      </c>
      <c r="H1016" t="n">
        <v>20</v>
      </c>
      <c r="I1016" t="n">
        <v>1</v>
      </c>
      <c r="J1016" t="n">
        <v>1.019613877331729</v>
      </c>
      <c r="K1016" t="n">
        <v>2.168476269042334</v>
      </c>
      <c r="L1016" t="n">
        <v>-0.02385217156634312</v>
      </c>
      <c r="M1016" t="n">
        <v>0.008122346425360139</v>
      </c>
    </row>
    <row r="1017">
      <c r="C1017" t="n">
        <v>6</v>
      </c>
      <c r="D1017" t="n">
        <v>213</v>
      </c>
      <c r="E1017" t="inlineStr">
        <is>
          <t>example</t>
        </is>
      </c>
      <c r="F1017" t="inlineStr">
        <is>
          <t>---</t>
        </is>
      </c>
      <c r="G1017" t="inlineStr">
        <is>
          <t>Bus 130</t>
        </is>
      </c>
      <c r="H1017" t="n">
        <v>20</v>
      </c>
      <c r="I1017" t="n">
        <v>1</v>
      </c>
      <c r="J1017" t="n">
        <v>1.020189586091151</v>
      </c>
      <c r="K1017" t="n">
        <v>2.177053732111121</v>
      </c>
      <c r="L1017" t="n">
        <v>-0.01579420812313259</v>
      </c>
      <c r="M1017" t="n">
        <v>0.01279269561994223</v>
      </c>
    </row>
    <row r="1018">
      <c r="C1018" t="n">
        <v>6</v>
      </c>
      <c r="D1018" t="n">
        <v>215</v>
      </c>
      <c r="E1018" t="inlineStr">
        <is>
          <t>example</t>
        </is>
      </c>
      <c r="F1018" t="inlineStr">
        <is>
          <t>---</t>
        </is>
      </c>
      <c r="G1018" t="inlineStr">
        <is>
          <t>Bus 131</t>
        </is>
      </c>
      <c r="H1018" t="n">
        <v>20</v>
      </c>
      <c r="I1018" t="n">
        <v>1</v>
      </c>
      <c r="J1018" t="n">
        <v>1.019610992401137</v>
      </c>
      <c r="K1018" t="n">
        <v>2.168333305157347</v>
      </c>
      <c r="L1018" t="n">
        <v>0.04501850695128873</v>
      </c>
      <c r="M1018" t="n">
        <v>0.01015293303170017</v>
      </c>
    </row>
    <row r="1019">
      <c r="C1019" t="n">
        <v>6</v>
      </c>
      <c r="D1019" t="n">
        <v>216</v>
      </c>
      <c r="E1019" t="inlineStr">
        <is>
          <t>example</t>
        </is>
      </c>
      <c r="F1019" t="inlineStr">
        <is>
          <t>---</t>
        </is>
      </c>
      <c r="G1019" t="inlineStr">
        <is>
          <t>Bus 132</t>
        </is>
      </c>
      <c r="H1019" t="n">
        <v>20</v>
      </c>
      <c r="I1019" t="n">
        <v>1</v>
      </c>
      <c r="J1019" t="n">
        <v>1.019613312256081</v>
      </c>
      <c r="K1019" t="n">
        <v>2.168411314295158</v>
      </c>
      <c r="L1019" t="n">
        <v>-0.01392578487491036</v>
      </c>
      <c r="M1019" t="n">
        <v>0.008122346425360139</v>
      </c>
    </row>
    <row r="1020">
      <c r="C1020" t="n">
        <v>6</v>
      </c>
      <c r="D1020" t="n">
        <v>219</v>
      </c>
      <c r="E1020" t="inlineStr">
        <is>
          <t>example</t>
        </is>
      </c>
      <c r="F1020" t="inlineStr">
        <is>
          <t>---</t>
        </is>
      </c>
      <c r="G1020" t="inlineStr">
        <is>
          <t>Bus 133</t>
        </is>
      </c>
      <c r="H1020" t="n">
        <v>20</v>
      </c>
      <c r="I1020" t="n">
        <v>1</v>
      </c>
      <c r="J1020" t="n">
        <v>1.020766232661163</v>
      </c>
      <c r="K1020" t="n">
        <v>2.186516663043684</v>
      </c>
      <c r="L1020" t="n">
        <v>-0.05226043411883197</v>
      </c>
      <c r="M1020" t="n">
        <v>0.008122346425360139</v>
      </c>
    </row>
    <row r="1021">
      <c r="C1021" t="n">
        <v>6</v>
      </c>
      <c r="D1021" t="n">
        <v>221</v>
      </c>
      <c r="E1021" t="inlineStr">
        <is>
          <t>example</t>
        </is>
      </c>
      <c r="F1021" t="inlineStr">
        <is>
          <t>---</t>
        </is>
      </c>
      <c r="G1021" t="inlineStr">
        <is>
          <t>Bus 134</t>
        </is>
      </c>
      <c r="H1021" t="n">
        <v>20</v>
      </c>
      <c r="I1021" t="n">
        <v>1</v>
      </c>
      <c r="J1021" t="n">
        <v>1.02070711231193</v>
      </c>
      <c r="K1021" t="n">
        <v>2.184521309735682</v>
      </c>
      <c r="L1021" t="n">
        <v>-0.02531343882269788</v>
      </c>
      <c r="M1021" t="n">
        <v>0.005076466515850142</v>
      </c>
    </row>
    <row r="1022">
      <c r="C1022" t="n">
        <v>6</v>
      </c>
      <c r="D1022" t="n">
        <v>223</v>
      </c>
      <c r="E1022" t="inlineStr">
        <is>
          <t>example</t>
        </is>
      </c>
      <c r="F1022" t="inlineStr">
        <is>
          <t>---</t>
        </is>
      </c>
      <c r="G1022" t="inlineStr">
        <is>
          <t>Bus 135</t>
        </is>
      </c>
      <c r="H1022" t="n">
        <v>20</v>
      </c>
      <c r="I1022" t="n">
        <v>1</v>
      </c>
      <c r="J1022" t="n">
        <v>1.009206617921305</v>
      </c>
      <c r="K1022" t="n">
        <v>1.543602088592652</v>
      </c>
      <c r="L1022" t="n">
        <v>-0.06795527098648968</v>
      </c>
      <c r="M1022" t="n">
        <v>0.01279269561994223</v>
      </c>
    </row>
    <row r="1023">
      <c r="C1023" t="n">
        <v>6</v>
      </c>
      <c r="D1023" t="n">
        <v>224</v>
      </c>
      <c r="E1023" t="inlineStr">
        <is>
          <t>example</t>
        </is>
      </c>
      <c r="F1023" t="inlineStr">
        <is>
          <t>---</t>
        </is>
      </c>
      <c r="G1023" t="inlineStr">
        <is>
          <t>Bus 136</t>
        </is>
      </c>
      <c r="H1023" t="n">
        <v>20</v>
      </c>
      <c r="I1023" t="n">
        <v>1</v>
      </c>
      <c r="J1023" t="n">
        <v>1.009147421344056</v>
      </c>
      <c r="K1023" t="n">
        <v>1.541167887777963</v>
      </c>
      <c r="L1023" t="n">
        <v>-0.0893295630578379</v>
      </c>
      <c r="M1023" t="n">
        <v>0.01279269561994223</v>
      </c>
    </row>
    <row r="1024">
      <c r="C1024" t="n">
        <v>6</v>
      </c>
      <c r="D1024" t="n">
        <v>227</v>
      </c>
      <c r="E1024" t="inlineStr">
        <is>
          <t>example</t>
        </is>
      </c>
      <c r="F1024" t="inlineStr">
        <is>
          <t>---</t>
        </is>
      </c>
      <c r="G1024" t="inlineStr">
        <is>
          <t>Bus 137</t>
        </is>
      </c>
      <c r="H1024" t="n">
        <v>20</v>
      </c>
      <c r="I1024" t="n">
        <v>1</v>
      </c>
      <c r="J1024" t="n">
        <v>1.009200827651749</v>
      </c>
      <c r="K1024" t="n">
        <v>1.543292479151081</v>
      </c>
      <c r="L1024" t="n">
        <v>-0.03677761321132422</v>
      </c>
      <c r="M1024" t="n">
        <v>0.00812234642536025</v>
      </c>
    </row>
    <row r="1025">
      <c r="C1025" t="n">
        <v>6</v>
      </c>
      <c r="D1025" t="n">
        <v>229</v>
      </c>
      <c r="E1025" t="inlineStr">
        <is>
          <t>example</t>
        </is>
      </c>
      <c r="F1025" t="inlineStr">
        <is>
          <t>---</t>
        </is>
      </c>
      <c r="G1025" t="inlineStr">
        <is>
          <t>Bus 138</t>
        </is>
      </c>
      <c r="H1025" t="n">
        <v>20</v>
      </c>
      <c r="I1025" t="n">
        <v>1</v>
      </c>
      <c r="J1025" t="n">
        <v>1.00916534546086</v>
      </c>
      <c r="K1025" t="n">
        <v>1.541805249801534</v>
      </c>
      <c r="L1025" t="n">
        <v>-0.01510492147610698</v>
      </c>
      <c r="M1025" t="n">
        <v>0.005076466515850031</v>
      </c>
    </row>
    <row r="1026">
      <c r="C1026" t="n">
        <v>6</v>
      </c>
      <c r="D1026" t="n">
        <v>231</v>
      </c>
      <c r="E1026" t="inlineStr">
        <is>
          <t>example</t>
        </is>
      </c>
      <c r="F1026" t="inlineStr">
        <is>
          <t>---</t>
        </is>
      </c>
      <c r="G1026" t="inlineStr">
        <is>
          <t>Bus 139</t>
        </is>
      </c>
      <c r="H1026" t="n">
        <v>20</v>
      </c>
      <c r="I1026" t="n">
        <v>1</v>
      </c>
      <c r="J1026" t="n">
        <v>1.009180980708186</v>
      </c>
      <c r="K1026" t="n">
        <v>1.542403533450751</v>
      </c>
      <c r="L1026" t="n">
        <v>-0.02343504693060972</v>
      </c>
      <c r="M1026" t="n">
        <v>0.005076466515850031</v>
      </c>
    </row>
    <row r="1027">
      <c r="C1027" t="n">
        <v>6</v>
      </c>
      <c r="D1027" t="n">
        <v>235</v>
      </c>
      <c r="E1027" t="inlineStr">
        <is>
          <t>example</t>
        </is>
      </c>
      <c r="F1027" t="inlineStr">
        <is>
          <t>---</t>
        </is>
      </c>
      <c r="G1027" t="inlineStr">
        <is>
          <t>Bus 140</t>
        </is>
      </c>
      <c r="H1027" t="n">
        <v>20</v>
      </c>
      <c r="I1027" t="n">
        <v>1</v>
      </c>
      <c r="J1027" t="n">
        <v>1.007529510289664</v>
      </c>
      <c r="K1027" t="n">
        <v>1.508580011651064</v>
      </c>
      <c r="L1027" t="n">
        <v>0.04405107266046393</v>
      </c>
      <c r="M1027" t="n">
        <v>0.01015293303170028</v>
      </c>
    </row>
    <row r="1028">
      <c r="C1028" t="n">
        <v>6</v>
      </c>
      <c r="D1028" t="n">
        <v>236</v>
      </c>
      <c r="E1028" t="inlineStr">
        <is>
          <t>example</t>
        </is>
      </c>
      <c r="F1028" t="inlineStr">
        <is>
          <t>---</t>
        </is>
      </c>
      <c r="G1028" t="inlineStr">
        <is>
          <t>Bus 141</t>
        </is>
      </c>
      <c r="H1028" t="n">
        <v>20</v>
      </c>
      <c r="I1028" t="n">
        <v>1</v>
      </c>
      <c r="J1028" t="n">
        <v>1.020760326324694</v>
      </c>
      <c r="K1028" t="n">
        <v>2.186247574923339</v>
      </c>
      <c r="L1028" t="n">
        <v>-0.05503514952190258</v>
      </c>
      <c r="M1028" t="n">
        <v>0.01279269561994223</v>
      </c>
    </row>
    <row r="1029">
      <c r="C1029" t="n">
        <v>6</v>
      </c>
      <c r="D1029" t="n">
        <v>237</v>
      </c>
      <c r="E1029" t="inlineStr">
        <is>
          <t>example</t>
        </is>
      </c>
      <c r="F1029" t="inlineStr">
        <is>
          <t>---</t>
        </is>
      </c>
      <c r="G1029" t="inlineStr">
        <is>
          <t>Bus 142</t>
        </is>
      </c>
      <c r="H1029" t="n">
        <v>20</v>
      </c>
      <c r="I1029" t="n">
        <v>1</v>
      </c>
      <c r="J1029" t="n">
        <v>1.021954538820514</v>
      </c>
      <c r="K1029" t="n">
        <v>2.203593052511323</v>
      </c>
      <c r="L1029" t="n">
        <v>-0.1092757011127556</v>
      </c>
      <c r="M1029" t="n">
        <v>0</v>
      </c>
    </row>
    <row r="1030">
      <c r="C1030" t="n">
        <v>6</v>
      </c>
      <c r="D1030" t="n">
        <v>238</v>
      </c>
      <c r="E1030" t="inlineStr">
        <is>
          <t>example</t>
        </is>
      </c>
      <c r="F1030" t="inlineStr">
        <is>
          <t>---</t>
        </is>
      </c>
      <c r="G1030" t="inlineStr">
        <is>
          <t>Bus 143</t>
        </is>
      </c>
      <c r="H1030" t="n">
        <v>20</v>
      </c>
      <c r="I1030" t="n">
        <v>1</v>
      </c>
      <c r="J1030" t="n">
        <v>1.020692352885961</v>
      </c>
      <c r="K1030" t="n">
        <v>2.184104279551791</v>
      </c>
      <c r="L1030" t="n">
        <v>0</v>
      </c>
      <c r="M1030" t="n">
        <v>0</v>
      </c>
    </row>
    <row r="1031">
      <c r="C1031" t="n">
        <v>6</v>
      </c>
      <c r="D1031" t="n">
        <v>239</v>
      </c>
      <c r="E1031" t="inlineStr">
        <is>
          <t>example</t>
        </is>
      </c>
      <c r="F1031" t="inlineStr">
        <is>
          <t>---</t>
        </is>
      </c>
      <c r="G1031" t="inlineStr">
        <is>
          <t>Bus 144</t>
        </is>
      </c>
      <c r="H1031" t="n">
        <v>20</v>
      </c>
      <c r="I1031" t="n">
        <v>1</v>
      </c>
      <c r="J1031" t="n">
        <v>1.020743384489013</v>
      </c>
      <c r="K1031" t="n">
        <v>2.185648747137264</v>
      </c>
      <c r="L1031" t="n">
        <v>-0.02950052959775995</v>
      </c>
      <c r="M1031" t="n">
        <v>0.008122346425360139</v>
      </c>
    </row>
    <row r="1032">
      <c r="C1032" t="n">
        <v>6</v>
      </c>
      <c r="D1032" t="n">
        <v>240</v>
      </c>
      <c r="E1032" t="inlineStr">
        <is>
          <t>example</t>
        </is>
      </c>
      <c r="F1032" t="inlineStr">
        <is>
          <t>---</t>
        </is>
      </c>
      <c r="G1032" t="inlineStr">
        <is>
          <t>Bus 145</t>
        </is>
      </c>
      <c r="H1032" t="n">
        <v>20</v>
      </c>
      <c r="I1032" t="n">
        <v>1</v>
      </c>
      <c r="J1032" t="n">
        <v>1.011164234854262</v>
      </c>
      <c r="K1032" t="n">
        <v>1.916157297760812</v>
      </c>
      <c r="L1032" t="n">
        <v>-0.074388636560764</v>
      </c>
      <c r="M1032" t="n">
        <v>0.008122346425360139</v>
      </c>
    </row>
    <row r="1033">
      <c r="C1033" t="n">
        <v>6</v>
      </c>
      <c r="D1033" t="n">
        <v>241</v>
      </c>
      <c r="E1033" t="inlineStr">
        <is>
          <t>example</t>
        </is>
      </c>
      <c r="F1033" t="inlineStr">
        <is>
          <t>---</t>
        </is>
      </c>
      <c r="G1033" t="inlineStr">
        <is>
          <t>Bus 146</t>
        </is>
      </c>
      <c r="H1033" t="n">
        <v>20</v>
      </c>
      <c r="I1033" t="n">
        <v>1</v>
      </c>
      <c r="J1033" t="n">
        <v>1.01133635788404</v>
      </c>
      <c r="K1033" t="n">
        <v>1.919744262522083</v>
      </c>
      <c r="L1033" t="n">
        <v>-0.02539274827393712</v>
      </c>
      <c r="M1033" t="n">
        <v>0.005076466515850031</v>
      </c>
    </row>
    <row r="1034">
      <c r="C1034" t="n">
        <v>7</v>
      </c>
      <c r="D1034" t="n">
        <v>0</v>
      </c>
      <c r="E1034" t="inlineStr">
        <is>
          <t>example</t>
        </is>
      </c>
      <c r="F1034" t="inlineStr">
        <is>
          <t>---</t>
        </is>
      </c>
      <c r="G1034" t="inlineStr">
        <is>
          <t>Bus 0</t>
        </is>
      </c>
      <c r="H1034" t="n">
        <v>20</v>
      </c>
      <c r="I1034" t="n">
        <v>1</v>
      </c>
      <c r="J1034" t="n">
        <v>1.011636679333462</v>
      </c>
      <c r="K1034" t="n">
        <v>1.939873375873191</v>
      </c>
      <c r="L1034" t="n">
        <v>-0.05671715267386782</v>
      </c>
      <c r="M1034" t="n">
        <v>0.008122346425360166</v>
      </c>
    </row>
    <row r="1035">
      <c r="C1035" t="n">
        <v>7</v>
      </c>
      <c r="D1035" t="n">
        <v>1</v>
      </c>
      <c r="E1035" t="inlineStr">
        <is>
          <t>example</t>
        </is>
      </c>
      <c r="F1035" t="inlineStr">
        <is>
          <t>---</t>
        </is>
      </c>
      <c r="G1035" t="inlineStr">
        <is>
          <t>Bus 1</t>
        </is>
      </c>
      <c r="H1035" t="n">
        <v>20</v>
      </c>
      <c r="I1035" t="n">
        <v>1</v>
      </c>
      <c r="J1035" t="n">
        <v>1.011609480411247</v>
      </c>
      <c r="K1035" t="n">
        <v>1.935442655951691</v>
      </c>
      <c r="L1035" t="n">
        <v>-0.04705770162275868</v>
      </c>
      <c r="M1035" t="n">
        <v>0.005076466515850104</v>
      </c>
    </row>
    <row r="1036">
      <c r="C1036" t="n">
        <v>7</v>
      </c>
      <c r="D1036" t="n">
        <v>2</v>
      </c>
      <c r="E1036" t="inlineStr">
        <is>
          <t>example</t>
        </is>
      </c>
      <c r="F1036" t="inlineStr">
        <is>
          <t>---</t>
        </is>
      </c>
      <c r="G1036" t="inlineStr">
        <is>
          <t>Bus 2</t>
        </is>
      </c>
      <c r="H1036" t="n">
        <v>20</v>
      </c>
      <c r="I1036" t="n">
        <v>1</v>
      </c>
      <c r="J1036" t="n">
        <v>1.011403509764755</v>
      </c>
      <c r="K1036" t="n">
        <v>1.93210783324071</v>
      </c>
      <c r="L1036" t="n">
        <v>-0.03768466866720288</v>
      </c>
      <c r="M1036" t="n">
        <v>0.005076466515850104</v>
      </c>
    </row>
    <row r="1037">
      <c r="C1037" t="n">
        <v>7</v>
      </c>
      <c r="D1037" t="n">
        <v>3</v>
      </c>
      <c r="E1037" t="inlineStr">
        <is>
          <t>example</t>
        </is>
      </c>
      <c r="F1037" t="inlineStr">
        <is>
          <t>---</t>
        </is>
      </c>
      <c r="G1037" t="inlineStr">
        <is>
          <t>Bus 3</t>
        </is>
      </c>
      <c r="H1037" t="n">
        <v>20</v>
      </c>
      <c r="I1037" t="n">
        <v>1</v>
      </c>
      <c r="J1037" t="n">
        <v>1.011763042642547</v>
      </c>
      <c r="K1037" t="n">
        <v>1.937559543875396</v>
      </c>
      <c r="L1037" t="n">
        <v>-0.03083388812427651</v>
      </c>
      <c r="M1037" t="n">
        <v>0.005076466515850104</v>
      </c>
    </row>
    <row r="1038">
      <c r="C1038" t="n">
        <v>7</v>
      </c>
      <c r="D1038" t="n">
        <v>4</v>
      </c>
      <c r="E1038" t="inlineStr">
        <is>
          <t>example</t>
        </is>
      </c>
      <c r="F1038" t="inlineStr">
        <is>
          <t>---</t>
        </is>
      </c>
      <c r="G1038" t="inlineStr">
        <is>
          <t>Bus 4</t>
        </is>
      </c>
      <c r="H1038" t="n">
        <v>20</v>
      </c>
      <c r="I1038" t="n">
        <v>1</v>
      </c>
      <c r="J1038" t="n">
        <v>1.011507849355137</v>
      </c>
      <c r="K1038" t="n">
        <v>1.937003483648103</v>
      </c>
      <c r="L1038" t="n">
        <v>-0.04886547537988911</v>
      </c>
      <c r="M1038" t="n">
        <v>0.005076466515850104</v>
      </c>
    </row>
    <row r="1039">
      <c r="C1039" t="n">
        <v>7</v>
      </c>
      <c r="D1039" t="n">
        <v>5</v>
      </c>
      <c r="E1039" t="inlineStr">
        <is>
          <t>example</t>
        </is>
      </c>
      <c r="F1039" t="inlineStr">
        <is>
          <t>---</t>
        </is>
      </c>
      <c r="G1039" t="inlineStr">
        <is>
          <t>Bus 5</t>
        </is>
      </c>
      <c r="H1039" t="n">
        <v>20</v>
      </c>
      <c r="I1039" t="n">
        <v>1</v>
      </c>
      <c r="J1039" t="n">
        <v>1.010073556883699</v>
      </c>
      <c r="K1039" t="n">
        <v>1.854439803451949</v>
      </c>
      <c r="L1039" t="n">
        <v>-0.03574412689881493</v>
      </c>
      <c r="M1039" t="n">
        <v>0.0050764665158501</v>
      </c>
    </row>
    <row r="1040">
      <c r="C1040" t="n">
        <v>7</v>
      </c>
      <c r="D1040" t="n">
        <v>6</v>
      </c>
      <c r="E1040" t="inlineStr">
        <is>
          <t>example</t>
        </is>
      </c>
      <c r="F1040" t="inlineStr">
        <is>
          <t>---</t>
        </is>
      </c>
      <c r="G1040" t="inlineStr">
        <is>
          <t>Bus 6</t>
        </is>
      </c>
      <c r="H1040" t="n">
        <v>20</v>
      </c>
      <c r="I1040" t="n">
        <v>1</v>
      </c>
      <c r="J1040" t="n">
        <v>1.007939213998866</v>
      </c>
      <c r="K1040" t="n">
        <v>1.691124995369534</v>
      </c>
      <c r="L1040" t="n">
        <v>0.05136586176446101</v>
      </c>
      <c r="M1040" t="n">
        <v>0.01015293303170021</v>
      </c>
    </row>
    <row r="1041">
      <c r="C1041" t="n">
        <v>7</v>
      </c>
      <c r="D1041" t="n">
        <v>7</v>
      </c>
      <c r="E1041" t="inlineStr">
        <is>
          <t>example</t>
        </is>
      </c>
      <c r="F1041" t="inlineStr">
        <is>
          <t>---</t>
        </is>
      </c>
      <c r="G1041" t="inlineStr">
        <is>
          <t>Bus 7</t>
        </is>
      </c>
      <c r="H1041" t="n">
        <v>20</v>
      </c>
      <c r="I1041" t="n">
        <v>1</v>
      </c>
      <c r="J1041" t="n">
        <v>1.010066379465698</v>
      </c>
      <c r="K1041" t="n">
        <v>1.854196274583158</v>
      </c>
      <c r="L1041" t="n">
        <v>0</v>
      </c>
      <c r="M1041" t="n">
        <v>0</v>
      </c>
    </row>
    <row r="1042">
      <c r="C1042" t="n">
        <v>7</v>
      </c>
      <c r="D1042" t="n">
        <v>8</v>
      </c>
      <c r="E1042" t="inlineStr">
        <is>
          <t>example</t>
        </is>
      </c>
      <c r="F1042" t="inlineStr">
        <is>
          <t>---</t>
        </is>
      </c>
      <c r="G1042" t="inlineStr">
        <is>
          <t>Bus 8</t>
        </is>
      </c>
      <c r="H1042" t="n">
        <v>20</v>
      </c>
      <c r="I1042" t="n">
        <v>1</v>
      </c>
      <c r="J1042" t="n">
        <v>1.011770534786229</v>
      </c>
      <c r="K1042" t="n">
        <v>1.942742133247484</v>
      </c>
      <c r="L1042" t="n">
        <v>-0.08621872662915819</v>
      </c>
      <c r="M1042" t="n">
        <v>0.008122346425360166</v>
      </c>
    </row>
    <row r="1043">
      <c r="C1043" t="n">
        <v>7</v>
      </c>
      <c r="D1043" t="n">
        <v>29</v>
      </c>
      <c r="E1043" t="inlineStr">
        <is>
          <t>example</t>
        </is>
      </c>
      <c r="F1043" t="inlineStr">
        <is>
          <t>---</t>
        </is>
      </c>
      <c r="G1043" t="inlineStr">
        <is>
          <t>Bus 9</t>
        </is>
      </c>
      <c r="H1043" t="n">
        <v>20</v>
      </c>
      <c r="I1043" t="n">
        <v>1</v>
      </c>
      <c r="J1043" t="n">
        <v>1.009636778441774</v>
      </c>
      <c r="K1043" t="n">
        <v>1.875923843079099</v>
      </c>
      <c r="L1043" t="n">
        <v>-0.3474767945714234</v>
      </c>
      <c r="M1043" t="n">
        <v>0</v>
      </c>
    </row>
    <row r="1044">
      <c r="C1044" t="n">
        <v>7</v>
      </c>
      <c r="D1044" t="n">
        <v>30</v>
      </c>
      <c r="E1044" t="inlineStr">
        <is>
          <t>example</t>
        </is>
      </c>
      <c r="F1044" t="inlineStr">
        <is>
          <t>---</t>
        </is>
      </c>
      <c r="G1044" t="inlineStr">
        <is>
          <t>Bus 10</t>
        </is>
      </c>
      <c r="H1044" t="n">
        <v>20</v>
      </c>
      <c r="I1044" t="n">
        <v>1</v>
      </c>
      <c r="J1044" t="n">
        <v>1.011115916819435</v>
      </c>
      <c r="K1044" t="n">
        <v>2.009404045249639</v>
      </c>
      <c r="L1044" t="n">
        <v>0</v>
      </c>
      <c r="M1044" t="n">
        <v>0</v>
      </c>
    </row>
    <row r="1045">
      <c r="C1045" t="n">
        <v>7</v>
      </c>
      <c r="D1045" t="n">
        <v>31</v>
      </c>
      <c r="E1045" t="inlineStr">
        <is>
          <t>example</t>
        </is>
      </c>
      <c r="F1045" t="inlineStr">
        <is>
          <t>---</t>
        </is>
      </c>
      <c r="G1045" t="inlineStr">
        <is>
          <t>Bus 11</t>
        </is>
      </c>
      <c r="H1045" t="n">
        <v>20</v>
      </c>
      <c r="I1045" t="n">
        <v>1</v>
      </c>
      <c r="J1045" t="n">
        <v>1.01574702212413</v>
      </c>
      <c r="K1045" t="n">
        <v>2.148967569259905</v>
      </c>
      <c r="L1045" t="n">
        <v>-0.5954638248422999</v>
      </c>
      <c r="M1045" t="n">
        <v>0</v>
      </c>
    </row>
    <row r="1046">
      <c r="C1046" t="n">
        <v>7</v>
      </c>
      <c r="D1046" t="n">
        <v>32</v>
      </c>
      <c r="E1046" t="inlineStr">
        <is>
          <t>example</t>
        </is>
      </c>
      <c r="F1046" t="inlineStr">
        <is>
          <t>---</t>
        </is>
      </c>
      <c r="G1046" t="inlineStr">
        <is>
          <t>Bus 12</t>
        </is>
      </c>
      <c r="H1046" t="n">
        <v>20</v>
      </c>
      <c r="I1046" t="n">
        <v>1</v>
      </c>
      <c r="J1046" t="n">
        <v>1.016382315089544</v>
      </c>
      <c r="K1046" t="n">
        <v>2.010759508660894</v>
      </c>
      <c r="L1046" t="n">
        <v>-0.1485830287583854</v>
      </c>
      <c r="M1046" t="n">
        <v>0</v>
      </c>
    </row>
    <row r="1047">
      <c r="C1047" t="n">
        <v>7</v>
      </c>
      <c r="D1047" t="n">
        <v>33</v>
      </c>
      <c r="E1047" t="inlineStr">
        <is>
          <t>example</t>
        </is>
      </c>
      <c r="F1047" t="inlineStr">
        <is>
          <t>---</t>
        </is>
      </c>
      <c r="G1047" t="inlineStr">
        <is>
          <t>Bus 13</t>
        </is>
      </c>
      <c r="H1047" t="n">
        <v>20</v>
      </c>
      <c r="I1047" t="n">
        <v>1</v>
      </c>
      <c r="J1047" t="n">
        <v>1.018176785153357</v>
      </c>
      <c r="K1047" t="n">
        <v>2.191064490664143</v>
      </c>
      <c r="L1047" t="n">
        <v>-0.6653846029282509</v>
      </c>
      <c r="M1047" t="n">
        <v>0</v>
      </c>
    </row>
    <row r="1048">
      <c r="C1048" t="n">
        <v>7</v>
      </c>
      <c r="D1048" t="n">
        <v>34</v>
      </c>
      <c r="E1048" t="inlineStr">
        <is>
          <t>example</t>
        </is>
      </c>
      <c r="F1048" t="inlineStr">
        <is>
          <t>---</t>
        </is>
      </c>
      <c r="G1048" t="inlineStr">
        <is>
          <t>Bus 14</t>
        </is>
      </c>
      <c r="H1048" t="n">
        <v>20</v>
      </c>
      <c r="I1048" t="n">
        <v>1</v>
      </c>
      <c r="J1048" t="n">
        <v>1.015767661729104</v>
      </c>
      <c r="K1048" t="n">
        <v>1.989853391655954</v>
      </c>
      <c r="L1048" t="n">
        <v>-0.08808537464466504</v>
      </c>
      <c r="M1048" t="n">
        <v>0.005076466515850107</v>
      </c>
    </row>
    <row r="1049">
      <c r="C1049" t="n">
        <v>7</v>
      </c>
      <c r="D1049" t="n">
        <v>35</v>
      </c>
      <c r="E1049" t="inlineStr">
        <is>
          <t>example</t>
        </is>
      </c>
      <c r="F1049" t="inlineStr">
        <is>
          <t>---</t>
        </is>
      </c>
      <c r="G1049" t="inlineStr">
        <is>
          <t>Bus 15</t>
        </is>
      </c>
      <c r="H1049" t="n">
        <v>20</v>
      </c>
      <c r="I1049" t="n">
        <v>1</v>
      </c>
      <c r="J1049" t="n">
        <v>1.005240880282008</v>
      </c>
      <c r="K1049" t="n">
        <v>1.418529592529835</v>
      </c>
      <c r="L1049" t="n">
        <v>-0.08293928592198041</v>
      </c>
      <c r="M1049" t="n">
        <v>0.008122346425360166</v>
      </c>
    </row>
    <row r="1050">
      <c r="C1050" t="n">
        <v>7</v>
      </c>
      <c r="D1050" t="n">
        <v>36</v>
      </c>
      <c r="E1050" t="inlineStr">
        <is>
          <t>example</t>
        </is>
      </c>
      <c r="F1050" t="inlineStr">
        <is>
          <t>---</t>
        </is>
      </c>
      <c r="G1050" t="inlineStr">
        <is>
          <t>Bus 16</t>
        </is>
      </c>
      <c r="H1050" t="n">
        <v>20</v>
      </c>
      <c r="I1050" t="n">
        <v>1</v>
      </c>
      <c r="J1050" t="n">
        <v>1.021097816478635</v>
      </c>
      <c r="K1050" t="n">
        <v>2.16851216704433</v>
      </c>
      <c r="L1050" t="n">
        <v>-0.07301397052395986</v>
      </c>
      <c r="M1050" t="n">
        <v>0.0050764665158501</v>
      </c>
    </row>
    <row r="1051">
      <c r="C1051" t="n">
        <v>7</v>
      </c>
      <c r="D1051" t="n">
        <v>37</v>
      </c>
      <c r="E1051" t="inlineStr">
        <is>
          <t>example</t>
        </is>
      </c>
      <c r="F1051" t="inlineStr">
        <is>
          <t>---</t>
        </is>
      </c>
      <c r="G1051" t="inlineStr">
        <is>
          <t>Bus 17</t>
        </is>
      </c>
      <c r="H1051" t="n">
        <v>20</v>
      </c>
      <c r="I1051" t="n">
        <v>1</v>
      </c>
      <c r="J1051" t="n">
        <v>1.006137323937298</v>
      </c>
      <c r="K1051" t="n">
        <v>1.436615379783766</v>
      </c>
      <c r="L1051" t="n">
        <v>-0.1466831267912778</v>
      </c>
      <c r="M1051" t="n">
        <v>0.01279269561994227</v>
      </c>
    </row>
    <row r="1052">
      <c r="C1052" t="n">
        <v>7</v>
      </c>
      <c r="D1052" t="n">
        <v>38</v>
      </c>
      <c r="E1052" t="inlineStr">
        <is>
          <t>example</t>
        </is>
      </c>
      <c r="F1052" t="inlineStr">
        <is>
          <t>---</t>
        </is>
      </c>
      <c r="G1052" t="inlineStr">
        <is>
          <t>Bus 18</t>
        </is>
      </c>
      <c r="H1052" t="n">
        <v>20</v>
      </c>
      <c r="I1052" t="n">
        <v>1</v>
      </c>
      <c r="J1052" t="n">
        <v>1.008419682361775</v>
      </c>
      <c r="K1052" t="n">
        <v>1.471542002731811</v>
      </c>
      <c r="L1052" t="n">
        <v>-0.01880221839256002</v>
      </c>
      <c r="M1052" t="n">
        <v>0.0050764665158501</v>
      </c>
    </row>
    <row r="1053">
      <c r="C1053" t="n">
        <v>7</v>
      </c>
      <c r="D1053" t="n">
        <v>39</v>
      </c>
      <c r="E1053" t="inlineStr">
        <is>
          <t>example</t>
        </is>
      </c>
      <c r="F1053" t="inlineStr">
        <is>
          <t>---</t>
        </is>
      </c>
      <c r="G1053" t="inlineStr">
        <is>
          <t>Bus 19</t>
        </is>
      </c>
      <c r="H1053" t="n">
        <v>20</v>
      </c>
      <c r="I1053" t="n">
        <v>1</v>
      </c>
      <c r="J1053" t="n">
        <v>1.003411579936876</v>
      </c>
      <c r="K1053" t="n">
        <v>1.28591082989079</v>
      </c>
      <c r="L1053" t="n">
        <v>0</v>
      </c>
      <c r="M1053" t="n">
        <v>0</v>
      </c>
    </row>
    <row r="1054">
      <c r="C1054" t="n">
        <v>7</v>
      </c>
      <c r="D1054" t="n">
        <v>40</v>
      </c>
      <c r="E1054" t="inlineStr">
        <is>
          <t>example</t>
        </is>
      </c>
      <c r="F1054" t="inlineStr">
        <is>
          <t>---</t>
        </is>
      </c>
      <c r="G1054" t="inlineStr">
        <is>
          <t>Bus 20</t>
        </is>
      </c>
      <c r="H1054" t="n">
        <v>20</v>
      </c>
      <c r="I1054" t="n">
        <v>1</v>
      </c>
      <c r="J1054" t="n">
        <v>1.021764169341614</v>
      </c>
      <c r="K1054" t="n">
        <v>2.242387597271735</v>
      </c>
      <c r="L1054" t="n">
        <v>-0.1349848364474595</v>
      </c>
      <c r="M1054" t="n">
        <v>0</v>
      </c>
    </row>
    <row r="1055">
      <c r="C1055" t="n">
        <v>7</v>
      </c>
      <c r="D1055" t="n">
        <v>41</v>
      </c>
      <c r="E1055" t="inlineStr">
        <is>
          <t>example</t>
        </is>
      </c>
      <c r="F1055" t="inlineStr">
        <is>
          <t>---</t>
        </is>
      </c>
      <c r="G1055" t="inlineStr">
        <is>
          <t>Bus 21</t>
        </is>
      </c>
      <c r="H1055" t="n">
        <v>20</v>
      </c>
      <c r="I1055" t="n">
        <v>1</v>
      </c>
      <c r="J1055" t="n">
        <v>1.006286533279838</v>
      </c>
      <c r="K1055" t="n">
        <v>1.438762811238535</v>
      </c>
      <c r="L1055" t="n">
        <v>-0.05865300335015533</v>
      </c>
      <c r="M1055" t="n">
        <v>0.008122346425360166</v>
      </c>
    </row>
    <row r="1056">
      <c r="C1056" t="n">
        <v>7</v>
      </c>
      <c r="D1056" t="n">
        <v>42</v>
      </c>
      <c r="E1056" t="inlineStr">
        <is>
          <t>example</t>
        </is>
      </c>
      <c r="F1056" t="inlineStr">
        <is>
          <t>---</t>
        </is>
      </c>
      <c r="G1056" t="inlineStr">
        <is>
          <t>Bus 22</t>
        </is>
      </c>
      <c r="H1056" t="n">
        <v>20</v>
      </c>
      <c r="I1056" t="n">
        <v>1</v>
      </c>
      <c r="J1056" t="n">
        <v>1.019962004304793</v>
      </c>
      <c r="K1056" t="n">
        <v>2.128547729042478</v>
      </c>
      <c r="L1056" t="n">
        <v>-0.1198767520209421</v>
      </c>
      <c r="M1056" t="n">
        <v>0.008122346425360166</v>
      </c>
    </row>
    <row r="1057">
      <c r="C1057" t="n">
        <v>7</v>
      </c>
      <c r="D1057" t="n">
        <v>43</v>
      </c>
      <c r="E1057" t="inlineStr">
        <is>
          <t>example</t>
        </is>
      </c>
      <c r="F1057" t="inlineStr">
        <is>
          <t>---</t>
        </is>
      </c>
      <c r="G1057" t="inlineStr">
        <is>
          <t>Bus 23</t>
        </is>
      </c>
      <c r="H1057" t="n">
        <v>20</v>
      </c>
      <c r="I1057" t="n">
        <v>1</v>
      </c>
      <c r="J1057" t="n">
        <v>1.005685468380885</v>
      </c>
      <c r="K1057" t="n">
        <v>1.429262410242733</v>
      </c>
      <c r="L1057" t="n">
        <v>-0.1154635794697212</v>
      </c>
      <c r="M1057" t="n">
        <v>0.01279269561994227</v>
      </c>
    </row>
    <row r="1058">
      <c r="C1058" t="n">
        <v>7</v>
      </c>
      <c r="D1058" t="n">
        <v>44</v>
      </c>
      <c r="E1058" t="inlineStr">
        <is>
          <t>example</t>
        </is>
      </c>
      <c r="F1058" t="inlineStr">
        <is>
          <t>---</t>
        </is>
      </c>
      <c r="G1058" t="inlineStr">
        <is>
          <t>Bus 24</t>
        </is>
      </c>
      <c r="H1058" t="n">
        <v>20</v>
      </c>
      <c r="I1058" t="n">
        <v>1</v>
      </c>
      <c r="J1058" t="n">
        <v>1.018490520709901</v>
      </c>
      <c r="K1058" t="n">
        <v>2.08244472978602</v>
      </c>
      <c r="L1058" t="n">
        <v>-0.1964441436669881</v>
      </c>
      <c r="M1058" t="n">
        <v>0.01279269561994226</v>
      </c>
    </row>
    <row r="1059">
      <c r="C1059" t="n">
        <v>7</v>
      </c>
      <c r="D1059" t="n">
        <v>45</v>
      </c>
      <c r="E1059" t="inlineStr">
        <is>
          <t>example</t>
        </is>
      </c>
      <c r="F1059" t="inlineStr">
        <is>
          <t>---</t>
        </is>
      </c>
      <c r="G1059" t="inlineStr">
        <is>
          <t>Bus 25</t>
        </is>
      </c>
      <c r="H1059" t="n">
        <v>20</v>
      </c>
      <c r="I1059" t="n">
        <v>1</v>
      </c>
      <c r="J1059" t="n">
        <v>1.012169239374499</v>
      </c>
      <c r="K1059" t="n">
        <v>1.87291676042692</v>
      </c>
      <c r="L1059" t="n">
        <v>-0.04514637985146663</v>
      </c>
      <c r="M1059" t="n">
        <v>0.005076466515850114</v>
      </c>
    </row>
    <row r="1060">
      <c r="C1060" t="n">
        <v>7</v>
      </c>
      <c r="D1060" t="n">
        <v>46</v>
      </c>
      <c r="E1060" t="inlineStr">
        <is>
          <t>example</t>
        </is>
      </c>
      <c r="F1060" t="inlineStr">
        <is>
          <t>---</t>
        </is>
      </c>
      <c r="G1060" t="inlineStr">
        <is>
          <t>Bus 26</t>
        </is>
      </c>
      <c r="H1060" t="n">
        <v>20</v>
      </c>
      <c r="I1060" t="n">
        <v>1</v>
      </c>
      <c r="J1060" t="n">
        <v>1.016997144174523</v>
      </c>
      <c r="K1060" t="n">
        <v>2.03180920496474</v>
      </c>
      <c r="L1060" t="n">
        <v>-0.1746392643790382</v>
      </c>
      <c r="M1060" t="n">
        <v>0.01279269561994226</v>
      </c>
    </row>
    <row r="1061">
      <c r="C1061" t="n">
        <v>7</v>
      </c>
      <c r="D1061" t="n">
        <v>47</v>
      </c>
      <c r="E1061" t="inlineStr">
        <is>
          <t>example</t>
        </is>
      </c>
      <c r="F1061" t="inlineStr">
        <is>
          <t>---</t>
        </is>
      </c>
      <c r="G1061" t="inlineStr">
        <is>
          <t>Bus 27</t>
        </is>
      </c>
      <c r="H1061" t="n">
        <v>20</v>
      </c>
      <c r="I1061" t="n">
        <v>1</v>
      </c>
      <c r="J1061" t="n">
        <v>1.011645096244244</v>
      </c>
      <c r="K1061" t="n">
        <v>1.856565183755019</v>
      </c>
      <c r="L1061" t="n">
        <v>-0.0626822239074829</v>
      </c>
      <c r="M1061" t="n">
        <v>0.008122346425360166</v>
      </c>
    </row>
    <row r="1062">
      <c r="C1062" t="n">
        <v>7</v>
      </c>
      <c r="D1062" t="n">
        <v>48</v>
      </c>
      <c r="E1062" t="inlineStr">
        <is>
          <t>example</t>
        </is>
      </c>
      <c r="F1062" t="inlineStr">
        <is>
          <t>---</t>
        </is>
      </c>
      <c r="G1062" t="inlineStr">
        <is>
          <t>Bus 28</t>
        </is>
      </c>
      <c r="H1062" t="n">
        <v>20</v>
      </c>
      <c r="I1062" t="n">
        <v>1</v>
      </c>
      <c r="J1062" t="n">
        <v>1.019554223177259</v>
      </c>
      <c r="K1062" t="n">
        <v>2.115432903746958</v>
      </c>
      <c r="L1062" t="n">
        <v>0.04562838095992072</v>
      </c>
      <c r="M1062" t="n">
        <v>0.0101529330317002</v>
      </c>
    </row>
    <row r="1063">
      <c r="C1063" t="n">
        <v>7</v>
      </c>
      <c r="D1063" t="n">
        <v>49</v>
      </c>
      <c r="E1063" t="inlineStr">
        <is>
          <t>example</t>
        </is>
      </c>
      <c r="F1063" t="inlineStr">
        <is>
          <t>---</t>
        </is>
      </c>
      <c r="G1063" t="inlineStr">
        <is>
          <t>Bus 29</t>
        </is>
      </c>
      <c r="H1063" t="n">
        <v>20</v>
      </c>
      <c r="I1063" t="n">
        <v>1</v>
      </c>
      <c r="J1063" t="n">
        <v>1.011267593043044</v>
      </c>
      <c r="K1063" t="n">
        <v>1.844750142760688</v>
      </c>
      <c r="L1063" t="n">
        <v>-0.05349150367170985</v>
      </c>
      <c r="M1063" t="n">
        <v>0.005076466515850114</v>
      </c>
    </row>
    <row r="1064">
      <c r="C1064" t="n">
        <v>7</v>
      </c>
      <c r="D1064" t="n">
        <v>50</v>
      </c>
      <c r="E1064" t="inlineStr">
        <is>
          <t>example</t>
        </is>
      </c>
      <c r="F1064" t="inlineStr">
        <is>
          <t>---</t>
        </is>
      </c>
      <c r="G1064" t="inlineStr">
        <is>
          <t>Bus 30</t>
        </is>
      </c>
      <c r="H1064" t="n">
        <v>20</v>
      </c>
      <c r="I1064" t="n">
        <v>1</v>
      </c>
      <c r="J1064" t="n">
        <v>1.019558614748018</v>
      </c>
      <c r="K1064" t="n">
        <v>2.115565635605524</v>
      </c>
      <c r="L1064" t="n">
        <v>-0.0696075467944941</v>
      </c>
      <c r="M1064" t="n">
        <v>0.005076466515850114</v>
      </c>
    </row>
    <row r="1065">
      <c r="C1065" t="n">
        <v>7</v>
      </c>
      <c r="D1065" t="n">
        <v>51</v>
      </c>
      <c r="E1065" t="inlineStr">
        <is>
          <t>example</t>
        </is>
      </c>
      <c r="F1065" t="inlineStr">
        <is>
          <t>---</t>
        </is>
      </c>
      <c r="G1065" t="inlineStr">
        <is>
          <t>Bus 31</t>
        </is>
      </c>
      <c r="H1065" t="n">
        <v>20</v>
      </c>
      <c r="I1065" t="n">
        <v>1</v>
      </c>
      <c r="J1065" t="n">
        <v>1.020137795259594</v>
      </c>
      <c r="K1065" t="n">
        <v>2.134256998645433</v>
      </c>
      <c r="L1065" t="n">
        <v>-0.09119440702289117</v>
      </c>
      <c r="M1065" t="n">
        <v>0.008122346425360166</v>
      </c>
    </row>
    <row r="1066">
      <c r="C1066" t="n">
        <v>7</v>
      </c>
      <c r="D1066" t="n">
        <v>52</v>
      </c>
      <c r="E1066" t="inlineStr">
        <is>
          <t>example</t>
        </is>
      </c>
      <c r="F1066" t="inlineStr">
        <is>
          <t>---</t>
        </is>
      </c>
      <c r="G1066" t="inlineStr">
        <is>
          <t>Bus 32</t>
        </is>
      </c>
      <c r="H1066" t="n">
        <v>20</v>
      </c>
      <c r="I1066" t="n">
        <v>1</v>
      </c>
      <c r="J1066" t="n">
        <v>1.011082217534944</v>
      </c>
      <c r="K1066" t="n">
        <v>1.838927572899724</v>
      </c>
      <c r="L1066" t="n">
        <v>0.05386065285371577</v>
      </c>
      <c r="M1066" t="n">
        <v>0.0101529330317002</v>
      </c>
    </row>
    <row r="1067">
      <c r="C1067" t="n">
        <v>7</v>
      </c>
      <c r="D1067" t="n">
        <v>53</v>
      </c>
      <c r="E1067" t="inlineStr">
        <is>
          <t>example</t>
        </is>
      </c>
      <c r="F1067" t="inlineStr">
        <is>
          <t>---</t>
        </is>
      </c>
      <c r="G1067" t="inlineStr">
        <is>
          <t>Bus 33</t>
        </is>
      </c>
      <c r="H1067" t="n">
        <v>20</v>
      </c>
      <c r="I1067" t="n">
        <v>1</v>
      </c>
      <c r="J1067" t="n">
        <v>1.017520234639681</v>
      </c>
      <c r="K1067" t="n">
        <v>2.049580676519607</v>
      </c>
      <c r="L1067" t="n">
        <v>-0.06401808705549072</v>
      </c>
      <c r="M1067" t="n">
        <v>0.005076466515850114</v>
      </c>
    </row>
    <row r="1068">
      <c r="C1068" t="n">
        <v>7</v>
      </c>
      <c r="D1068" t="n">
        <v>54</v>
      </c>
      <c r="E1068" t="inlineStr">
        <is>
          <t>example</t>
        </is>
      </c>
      <c r="F1068" t="inlineStr">
        <is>
          <t>---</t>
        </is>
      </c>
      <c r="G1068" t="inlineStr">
        <is>
          <t>Bus 34</t>
        </is>
      </c>
      <c r="H1068" t="n">
        <v>20</v>
      </c>
      <c r="I1068" t="n">
        <v>1</v>
      </c>
      <c r="J1068" t="n">
        <v>1.013582006057543</v>
      </c>
      <c r="K1068" t="n">
        <v>1.949905159731309</v>
      </c>
      <c r="L1068" t="n">
        <v>-0.07048776621980135</v>
      </c>
      <c r="M1068" t="n">
        <v>0.008122346425360166</v>
      </c>
    </row>
    <row r="1069">
      <c r="C1069" t="n">
        <v>7</v>
      </c>
      <c r="D1069" t="n">
        <v>55</v>
      </c>
      <c r="E1069" t="inlineStr">
        <is>
          <t>example</t>
        </is>
      </c>
      <c r="F1069" t="inlineStr">
        <is>
          <t>---</t>
        </is>
      </c>
      <c r="G1069" t="inlineStr">
        <is>
          <t>Bus 35</t>
        </is>
      </c>
      <c r="H1069" t="n">
        <v>20</v>
      </c>
      <c r="I1069" t="n">
        <v>1</v>
      </c>
      <c r="J1069" t="n">
        <v>1.008453781207663</v>
      </c>
      <c r="K1069" t="n">
        <v>1.756064191627665</v>
      </c>
      <c r="L1069" t="n">
        <v>0.05426854917207624</v>
      </c>
      <c r="M1069" t="n">
        <v>0.0101529330317002</v>
      </c>
    </row>
    <row r="1070">
      <c r="C1070" t="n">
        <v>7</v>
      </c>
      <c r="D1070" t="n">
        <v>56</v>
      </c>
      <c r="E1070" t="inlineStr">
        <is>
          <t>example</t>
        </is>
      </c>
      <c r="F1070" t="inlineStr">
        <is>
          <t>---</t>
        </is>
      </c>
      <c r="G1070" t="inlineStr">
        <is>
          <t>Bus 36</t>
        </is>
      </c>
      <c r="H1070" t="n">
        <v>20</v>
      </c>
      <c r="I1070" t="n">
        <v>1</v>
      </c>
      <c r="J1070" t="n">
        <v>1.018785614687104</v>
      </c>
      <c r="K1070" t="n">
        <v>2.092071351923272</v>
      </c>
      <c r="L1070" t="n">
        <v>-0.2009866838795302</v>
      </c>
      <c r="M1070" t="n">
        <v>0.01279269561994226</v>
      </c>
    </row>
    <row r="1071">
      <c r="C1071" t="n">
        <v>7</v>
      </c>
      <c r="D1071" t="n">
        <v>57</v>
      </c>
      <c r="E1071" t="inlineStr">
        <is>
          <t>example</t>
        </is>
      </c>
      <c r="F1071" t="inlineStr">
        <is>
          <t>---</t>
        </is>
      </c>
      <c r="G1071" t="inlineStr">
        <is>
          <t>Bus 37</t>
        </is>
      </c>
      <c r="H1071" t="n">
        <v>20</v>
      </c>
      <c r="I1071" t="n">
        <v>1</v>
      </c>
      <c r="J1071" t="n">
        <v>1.017793714239694</v>
      </c>
      <c r="K1071" t="n">
        <v>2.058911235620107</v>
      </c>
      <c r="L1071" t="n">
        <v>-0.1289854080398589</v>
      </c>
      <c r="M1071" t="n">
        <v>0.008122346425360166</v>
      </c>
    </row>
    <row r="1072">
      <c r="C1072" t="n">
        <v>7</v>
      </c>
      <c r="D1072" t="n">
        <v>58</v>
      </c>
      <c r="E1072" t="inlineStr">
        <is>
          <t>example</t>
        </is>
      </c>
      <c r="F1072" t="inlineStr">
        <is>
          <t>---</t>
        </is>
      </c>
      <c r="G1072" t="inlineStr">
        <is>
          <t>Bus 38</t>
        </is>
      </c>
      <c r="H1072" t="n">
        <v>110</v>
      </c>
      <c r="I1072" t="n">
        <v>1</v>
      </c>
      <c r="J1072" t="n">
        <v>1</v>
      </c>
      <c r="K1072" t="n">
        <v>0</v>
      </c>
      <c r="L1072" t="n">
        <v>5.02798868256841</v>
      </c>
      <c r="M1072" t="n">
        <v>0.5784897515843852</v>
      </c>
    </row>
    <row r="1073">
      <c r="C1073" t="n">
        <v>7</v>
      </c>
      <c r="D1073" t="n">
        <v>64</v>
      </c>
      <c r="E1073" t="inlineStr">
        <is>
          <t>example</t>
        </is>
      </c>
      <c r="F1073" t="inlineStr">
        <is>
          <t>---</t>
        </is>
      </c>
      <c r="G1073" t="inlineStr">
        <is>
          <t>Bus 39</t>
        </is>
      </c>
      <c r="H1073" t="n">
        <v>20</v>
      </c>
      <c r="I1073" t="n">
        <v>1</v>
      </c>
      <c r="J1073" t="n">
        <v>1.021055389163902</v>
      </c>
      <c r="K1073" t="n">
        <v>2.166727513089544</v>
      </c>
      <c r="L1073" t="n">
        <v>0</v>
      </c>
      <c r="M1073" t="n">
        <v>0</v>
      </c>
    </row>
    <row r="1074">
      <c r="C1074" t="n">
        <v>7</v>
      </c>
      <c r="D1074" t="n">
        <v>65</v>
      </c>
      <c r="E1074" t="inlineStr">
        <is>
          <t>example</t>
        </is>
      </c>
      <c r="F1074" t="inlineStr">
        <is>
          <t>---</t>
        </is>
      </c>
      <c r="G1074" t="inlineStr">
        <is>
          <t>Bus 40</t>
        </is>
      </c>
      <c r="H1074" t="n">
        <v>20</v>
      </c>
      <c r="I1074" t="n">
        <v>1</v>
      </c>
      <c r="J1074" t="n">
        <v>1.02109098383291</v>
      </c>
      <c r="K1074" t="n">
        <v>2.168227105978521</v>
      </c>
      <c r="L1074" t="n">
        <v>-0.1842827468001182</v>
      </c>
      <c r="M1074" t="n">
        <v>0.01279269561994228</v>
      </c>
    </row>
    <row r="1075">
      <c r="C1075" t="n">
        <v>7</v>
      </c>
      <c r="D1075" t="n">
        <v>71</v>
      </c>
      <c r="E1075" t="inlineStr">
        <is>
          <t>example</t>
        </is>
      </c>
      <c r="F1075" t="inlineStr">
        <is>
          <t>---</t>
        </is>
      </c>
      <c r="G1075" t="inlineStr">
        <is>
          <t>Bus 41</t>
        </is>
      </c>
      <c r="H1075" t="n">
        <v>20</v>
      </c>
      <c r="I1075" t="n">
        <v>1</v>
      </c>
      <c r="J1075" t="n">
        <v>1.004407724093931</v>
      </c>
      <c r="K1075" t="n">
        <v>1.370594909583915</v>
      </c>
      <c r="L1075" t="n">
        <v>-0.09415492327830588</v>
      </c>
      <c r="M1075" t="n">
        <v>0.008122346425360194</v>
      </c>
    </row>
    <row r="1076">
      <c r="C1076" t="n">
        <v>7</v>
      </c>
      <c r="D1076" t="n">
        <v>72</v>
      </c>
      <c r="E1076" t="inlineStr">
        <is>
          <t>example</t>
        </is>
      </c>
      <c r="F1076" t="inlineStr">
        <is>
          <t>---</t>
        </is>
      </c>
      <c r="G1076" t="inlineStr">
        <is>
          <t>Bus 42</t>
        </is>
      </c>
      <c r="H1076" t="n">
        <v>20</v>
      </c>
      <c r="I1076" t="n">
        <v>1</v>
      </c>
      <c r="J1076" t="n">
        <v>1.012003126788238</v>
      </c>
      <c r="K1076" t="n">
        <v>2.039508360821554</v>
      </c>
      <c r="L1076" t="n">
        <v>-0.08127887146801704</v>
      </c>
      <c r="M1076" t="n">
        <v>0.005076466515850087</v>
      </c>
    </row>
    <row r="1077">
      <c r="C1077" t="n">
        <v>7</v>
      </c>
      <c r="D1077" t="n">
        <v>73</v>
      </c>
      <c r="E1077" t="inlineStr">
        <is>
          <t>example</t>
        </is>
      </c>
      <c r="F1077" t="inlineStr">
        <is>
          <t>---</t>
        </is>
      </c>
      <c r="G1077" t="inlineStr">
        <is>
          <t>Bus 43</t>
        </is>
      </c>
      <c r="H1077" t="n">
        <v>20</v>
      </c>
      <c r="I1077" t="n">
        <v>1</v>
      </c>
      <c r="J1077" t="n">
        <v>1.004867568205827</v>
      </c>
      <c r="K1077" t="n">
        <v>1.407863747836926</v>
      </c>
      <c r="L1077" t="n">
        <v>-0.1106469402763715</v>
      </c>
      <c r="M1077" t="n">
        <v>0.01279269561994228</v>
      </c>
    </row>
    <row r="1078">
      <c r="C1078" t="n">
        <v>7</v>
      </c>
      <c r="D1078" t="n">
        <v>74</v>
      </c>
      <c r="E1078" t="inlineStr">
        <is>
          <t>example</t>
        </is>
      </c>
      <c r="F1078" t="inlineStr">
        <is>
          <t>---</t>
        </is>
      </c>
      <c r="G1078" t="inlineStr">
        <is>
          <t>Bus 44</t>
        </is>
      </c>
      <c r="H1078" t="n">
        <v>20</v>
      </c>
      <c r="I1078" t="n">
        <v>1</v>
      </c>
      <c r="J1078" t="n">
        <v>1.013577730843048</v>
      </c>
      <c r="K1078" t="n">
        <v>2.092418848912559</v>
      </c>
      <c r="L1078" t="n">
        <v>0</v>
      </c>
      <c r="M1078" t="n">
        <v>0</v>
      </c>
    </row>
    <row r="1079">
      <c r="C1079" t="n">
        <v>7</v>
      </c>
      <c r="D1079" t="n">
        <v>75</v>
      </c>
      <c r="E1079" t="inlineStr">
        <is>
          <t>example</t>
        </is>
      </c>
      <c r="F1079" t="inlineStr">
        <is>
          <t>---</t>
        </is>
      </c>
      <c r="G1079" t="inlineStr">
        <is>
          <t>Bus 45</t>
        </is>
      </c>
      <c r="H1079" t="n">
        <v>20</v>
      </c>
      <c r="I1079" t="n">
        <v>1</v>
      </c>
      <c r="J1079" t="n">
        <v>1.012932716514104</v>
      </c>
      <c r="K1079" t="n">
        <v>2.070779644235682</v>
      </c>
      <c r="L1079" t="n">
        <v>-0.05501124838257621</v>
      </c>
      <c r="M1079" t="n">
        <v>0.005076466515850087</v>
      </c>
    </row>
    <row r="1080">
      <c r="C1080" t="n">
        <v>7</v>
      </c>
      <c r="D1080" t="n">
        <v>76</v>
      </c>
      <c r="E1080" t="inlineStr">
        <is>
          <t>example</t>
        </is>
      </c>
      <c r="F1080" t="inlineStr">
        <is>
          <t>---</t>
        </is>
      </c>
      <c r="G1080" t="inlineStr">
        <is>
          <t>Bus 46</t>
        </is>
      </c>
      <c r="H1080" t="n">
        <v>20</v>
      </c>
      <c r="I1080" t="n">
        <v>1</v>
      </c>
      <c r="J1080" t="n">
        <v>1.01578032488849</v>
      </c>
      <c r="K1080" t="n">
        <v>1.990320347780839</v>
      </c>
      <c r="L1080" t="n">
        <v>-0.06560792521854442</v>
      </c>
      <c r="M1080" t="n">
        <v>0.005076466515850087</v>
      </c>
    </row>
    <row r="1081">
      <c r="C1081" t="n">
        <v>7</v>
      </c>
      <c r="D1081" t="n">
        <v>77</v>
      </c>
      <c r="E1081" t="inlineStr">
        <is>
          <t>example</t>
        </is>
      </c>
      <c r="F1081" t="inlineStr">
        <is>
          <t>---</t>
        </is>
      </c>
      <c r="G1081" t="inlineStr">
        <is>
          <t>Bus 47</t>
        </is>
      </c>
      <c r="H1081" t="n">
        <v>20</v>
      </c>
      <c r="I1081" t="n">
        <v>1</v>
      </c>
      <c r="J1081" t="n">
        <v>1.005393514242038</v>
      </c>
      <c r="K1081" t="n">
        <v>1.422923552999708</v>
      </c>
      <c r="L1081" t="n">
        <v>-0.07210656631158674</v>
      </c>
      <c r="M1081" t="n">
        <v>0.008122346425360139</v>
      </c>
    </row>
    <row r="1082">
      <c r="C1082" t="n">
        <v>7</v>
      </c>
      <c r="D1082" t="n">
        <v>78</v>
      </c>
      <c r="E1082" t="inlineStr">
        <is>
          <t>example</t>
        </is>
      </c>
      <c r="F1082" t="inlineStr">
        <is>
          <t>---</t>
        </is>
      </c>
      <c r="G1082" t="inlineStr">
        <is>
          <t>Bus 48</t>
        </is>
      </c>
      <c r="H1082" t="n">
        <v>20</v>
      </c>
      <c r="I1082" t="n">
        <v>1</v>
      </c>
      <c r="J1082" t="n">
        <v>1.005085321939726</v>
      </c>
      <c r="K1082" t="n">
        <v>1.414009207064129</v>
      </c>
      <c r="L1082" t="n">
        <v>0</v>
      </c>
      <c r="M1082" t="n">
        <v>0</v>
      </c>
    </row>
    <row r="1083">
      <c r="C1083" t="n">
        <v>7</v>
      </c>
      <c r="D1083" t="n">
        <v>79</v>
      </c>
      <c r="E1083" t="inlineStr">
        <is>
          <t>example</t>
        </is>
      </c>
      <c r="F1083" t="inlineStr">
        <is>
          <t>---</t>
        </is>
      </c>
      <c r="G1083" t="inlineStr">
        <is>
          <t>Bus 49</t>
        </is>
      </c>
      <c r="H1083" t="n">
        <v>20</v>
      </c>
      <c r="I1083" t="n">
        <v>1</v>
      </c>
      <c r="J1083" t="n">
        <v>1.020995874198742</v>
      </c>
      <c r="K1083" t="n">
        <v>2.164336697471209</v>
      </c>
      <c r="L1083" t="n">
        <v>-0.1056235001972619</v>
      </c>
      <c r="M1083" t="n">
        <v>0.008122346425360139</v>
      </c>
    </row>
    <row r="1084">
      <c r="C1084" t="n">
        <v>7</v>
      </c>
      <c r="D1084" t="n">
        <v>80</v>
      </c>
      <c r="E1084" t="inlineStr">
        <is>
          <t>example</t>
        </is>
      </c>
      <c r="F1084" t="inlineStr">
        <is>
          <t>---</t>
        </is>
      </c>
      <c r="G1084" t="inlineStr">
        <is>
          <t>Bus 50</t>
        </is>
      </c>
      <c r="H1084" t="n">
        <v>20</v>
      </c>
      <c r="I1084" t="n">
        <v>1</v>
      </c>
      <c r="J1084" t="n">
        <v>1.006969345785405</v>
      </c>
      <c r="K1084" t="n">
        <v>1.69988254939171</v>
      </c>
      <c r="L1084" t="n">
        <v>-0.1441808834458111</v>
      </c>
      <c r="M1084" t="n">
        <v>0.01279269561994228</v>
      </c>
    </row>
    <row r="1085">
      <c r="C1085" t="n">
        <v>7</v>
      </c>
      <c r="D1085" t="n">
        <v>81</v>
      </c>
      <c r="E1085" t="inlineStr">
        <is>
          <t>example</t>
        </is>
      </c>
      <c r="F1085" t="inlineStr">
        <is>
          <t>---</t>
        </is>
      </c>
      <c r="G1085" t="inlineStr">
        <is>
          <t>Bus 51</t>
        </is>
      </c>
      <c r="H1085" t="n">
        <v>20</v>
      </c>
      <c r="I1085" t="n">
        <v>1</v>
      </c>
      <c r="J1085" t="n">
        <v>1.00567015343478</v>
      </c>
      <c r="K1085" t="n">
        <v>1.428546463572565</v>
      </c>
      <c r="L1085" t="n">
        <v>-0.08851892913805681</v>
      </c>
      <c r="M1085" t="n">
        <v>0.01279269561994228</v>
      </c>
    </row>
    <row r="1086">
      <c r="C1086" t="n">
        <v>7</v>
      </c>
      <c r="D1086" t="n">
        <v>82</v>
      </c>
      <c r="E1086" t="inlineStr">
        <is>
          <t>example</t>
        </is>
      </c>
      <c r="F1086" t="inlineStr">
        <is>
          <t>---</t>
        </is>
      </c>
      <c r="G1086" t="inlineStr">
        <is>
          <t>Bus 52</t>
        </is>
      </c>
      <c r="H1086" t="n">
        <v>20</v>
      </c>
      <c r="I1086" t="n">
        <v>1</v>
      </c>
      <c r="J1086" t="n">
        <v>1.020925415340714</v>
      </c>
      <c r="K1086" t="n">
        <v>2.161540333328427</v>
      </c>
      <c r="L1086" t="n">
        <v>-0.07103745269078487</v>
      </c>
      <c r="M1086" t="n">
        <v>0.005076466515850087</v>
      </c>
    </row>
    <row r="1087">
      <c r="C1087" t="n">
        <v>7</v>
      </c>
      <c r="D1087" t="n">
        <v>83</v>
      </c>
      <c r="E1087" t="inlineStr">
        <is>
          <t>example</t>
        </is>
      </c>
      <c r="F1087" t="inlineStr">
        <is>
          <t>---</t>
        </is>
      </c>
      <c r="G1087" t="inlineStr">
        <is>
          <t>Bus 53</t>
        </is>
      </c>
      <c r="H1087" t="n">
        <v>20</v>
      </c>
      <c r="I1087" t="n">
        <v>1</v>
      </c>
      <c r="J1087" t="n">
        <v>1.006760524729045</v>
      </c>
      <c r="K1087" t="n">
        <v>1.445587212087409</v>
      </c>
      <c r="L1087" t="n">
        <v>-0.1872978425214633</v>
      </c>
      <c r="M1087" t="n">
        <v>0</v>
      </c>
    </row>
    <row r="1088">
      <c r="C1088" t="n">
        <v>7</v>
      </c>
      <c r="D1088" t="n">
        <v>84</v>
      </c>
      <c r="E1088" t="inlineStr">
        <is>
          <t>example</t>
        </is>
      </c>
      <c r="F1088" t="inlineStr">
        <is>
          <t>---</t>
        </is>
      </c>
      <c r="G1088" t="inlineStr">
        <is>
          <t>Bus 54</t>
        </is>
      </c>
      <c r="H1088" t="n">
        <v>20</v>
      </c>
      <c r="I1088" t="n">
        <v>1</v>
      </c>
      <c r="J1088" t="n">
        <v>1.018955146454013</v>
      </c>
      <c r="K1088" t="n">
        <v>2.097416502760009</v>
      </c>
      <c r="L1088" t="n">
        <v>-0.4175630340147043</v>
      </c>
      <c r="M1088" t="n">
        <v>0</v>
      </c>
    </row>
    <row r="1089">
      <c r="C1089" t="n">
        <v>7</v>
      </c>
      <c r="D1089" t="n">
        <v>85</v>
      </c>
      <c r="E1089" t="inlineStr">
        <is>
          <t>example</t>
        </is>
      </c>
      <c r="F1089" t="inlineStr">
        <is>
          <t>---</t>
        </is>
      </c>
      <c r="G1089" t="inlineStr">
        <is>
          <t>Bus 55</t>
        </is>
      </c>
      <c r="H1089" t="n">
        <v>20</v>
      </c>
      <c r="I1089" t="n">
        <v>1</v>
      </c>
      <c r="J1089" t="n">
        <v>1.013460955259678</v>
      </c>
      <c r="K1089" t="n">
        <v>1.975889132179104</v>
      </c>
      <c r="L1089" t="n">
        <v>-0.2531037647147585</v>
      </c>
      <c r="M1089" t="n">
        <v>0</v>
      </c>
    </row>
    <row r="1090">
      <c r="C1090" t="n">
        <v>7</v>
      </c>
      <c r="D1090" t="n">
        <v>86</v>
      </c>
      <c r="E1090" t="inlineStr">
        <is>
          <t>example</t>
        </is>
      </c>
      <c r="F1090" t="inlineStr">
        <is>
          <t>---</t>
        </is>
      </c>
      <c r="G1090" t="inlineStr">
        <is>
          <t>Bus 56</t>
        </is>
      </c>
      <c r="H1090" t="n">
        <v>20</v>
      </c>
      <c r="I1090" t="n">
        <v>1</v>
      </c>
      <c r="J1090" t="n">
        <v>1.00366281959755</v>
      </c>
      <c r="K1090" t="n">
        <v>1.307279362834098</v>
      </c>
      <c r="L1090" t="n">
        <v>0</v>
      </c>
      <c r="M1090" t="n">
        <v>0</v>
      </c>
    </row>
    <row r="1091">
      <c r="C1091" t="n">
        <v>7</v>
      </c>
      <c r="D1091" t="n">
        <v>94</v>
      </c>
      <c r="E1091" t="inlineStr">
        <is>
          <t>example</t>
        </is>
      </c>
      <c r="F1091" t="inlineStr">
        <is>
          <t>---</t>
        </is>
      </c>
      <c r="G1091" t="inlineStr">
        <is>
          <t>Bus 57</t>
        </is>
      </c>
      <c r="H1091" t="n">
        <v>20</v>
      </c>
      <c r="I1091" t="n">
        <v>1</v>
      </c>
      <c r="J1091" t="n">
        <v>1.00760831592454</v>
      </c>
      <c r="K1091" t="n">
        <v>1.458100293468698</v>
      </c>
      <c r="L1091" t="n">
        <v>-0.02510100940633553</v>
      </c>
      <c r="M1091" t="n">
        <v>0.01279269561994228</v>
      </c>
    </row>
    <row r="1092">
      <c r="C1092" t="n">
        <v>7</v>
      </c>
      <c r="D1092" t="n">
        <v>95</v>
      </c>
      <c r="E1092" t="inlineStr">
        <is>
          <t>example</t>
        </is>
      </c>
      <c r="F1092" t="inlineStr">
        <is>
          <t>---</t>
        </is>
      </c>
      <c r="G1092" t="inlineStr">
        <is>
          <t>Bus 58</t>
        </is>
      </c>
      <c r="H1092" t="n">
        <v>20</v>
      </c>
      <c r="I1092" t="n">
        <v>1</v>
      </c>
      <c r="J1092" t="n">
        <v>1.007528081202413</v>
      </c>
      <c r="K1092" t="n">
        <v>1.456736792863088</v>
      </c>
      <c r="L1092" t="n">
        <v>-0.02458647295856942</v>
      </c>
      <c r="M1092" t="n">
        <v>0.01279269561994228</v>
      </c>
    </row>
    <row r="1093">
      <c r="C1093" t="n">
        <v>7</v>
      </c>
      <c r="D1093" t="n">
        <v>98</v>
      </c>
      <c r="E1093" t="inlineStr">
        <is>
          <t>example</t>
        </is>
      </c>
      <c r="F1093" t="inlineStr">
        <is>
          <t>---</t>
        </is>
      </c>
      <c r="G1093" t="inlineStr">
        <is>
          <t>Bus 59</t>
        </is>
      </c>
      <c r="H1093" t="n">
        <v>20</v>
      </c>
      <c r="I1093" t="n">
        <v>1</v>
      </c>
      <c r="J1093" t="n">
        <v>1.007760671710909</v>
      </c>
      <c r="K1093" t="n">
        <v>1.460500093311112</v>
      </c>
      <c r="L1093" t="n">
        <v>-0.01939010483042658</v>
      </c>
      <c r="M1093" t="n">
        <v>0.008122346425360194</v>
      </c>
    </row>
    <row r="1094">
      <c r="C1094" t="n">
        <v>7</v>
      </c>
      <c r="D1094" t="n">
        <v>100</v>
      </c>
      <c r="E1094" t="inlineStr">
        <is>
          <t>example</t>
        </is>
      </c>
      <c r="F1094" t="inlineStr">
        <is>
          <t>---</t>
        </is>
      </c>
      <c r="G1094" t="inlineStr">
        <is>
          <t>Bus 60</t>
        </is>
      </c>
      <c r="H1094" t="n">
        <v>20</v>
      </c>
      <c r="I1094" t="n">
        <v>1</v>
      </c>
      <c r="J1094" t="n">
        <v>1.007758629986253</v>
      </c>
      <c r="K1094" t="n">
        <v>1.460385310563086</v>
      </c>
      <c r="L1094" t="n">
        <v>-0.03565223721010824</v>
      </c>
      <c r="M1094" t="n">
        <v>0.01279269561994228</v>
      </c>
    </row>
    <row r="1095">
      <c r="C1095" t="n">
        <v>7</v>
      </c>
      <c r="D1095" t="n">
        <v>101</v>
      </c>
      <c r="E1095" t="inlineStr">
        <is>
          <t>example</t>
        </is>
      </c>
      <c r="F1095" t="inlineStr">
        <is>
          <t>---</t>
        </is>
      </c>
      <c r="G1095" t="inlineStr">
        <is>
          <t>Bus 61</t>
        </is>
      </c>
      <c r="H1095" t="n">
        <v>20</v>
      </c>
      <c r="I1095" t="n">
        <v>1</v>
      </c>
      <c r="J1095" t="n">
        <v>1.013584176930212</v>
      </c>
      <c r="K1095" t="n">
        <v>2.092711450382239</v>
      </c>
      <c r="L1095" t="n">
        <v>-0.1151708360234309</v>
      </c>
      <c r="M1095" t="n">
        <v>0.008122346425360194</v>
      </c>
    </row>
    <row r="1096">
      <c r="C1096" t="n">
        <v>7</v>
      </c>
      <c r="D1096" t="n">
        <v>102</v>
      </c>
      <c r="E1096" t="inlineStr">
        <is>
          <t>example</t>
        </is>
      </c>
      <c r="F1096" t="inlineStr">
        <is>
          <t>---</t>
        </is>
      </c>
      <c r="G1096" t="inlineStr">
        <is>
          <t>Bus 62</t>
        </is>
      </c>
      <c r="H1096" t="n">
        <v>20</v>
      </c>
      <c r="I1096" t="n">
        <v>1</v>
      </c>
      <c r="J1096" t="n">
        <v>1.007702524211734</v>
      </c>
      <c r="K1096" t="n">
        <v>1.459605237820179</v>
      </c>
      <c r="L1096" t="n">
        <v>-0.04022349555933591</v>
      </c>
      <c r="M1096" t="n">
        <v>0.01279269561994228</v>
      </c>
    </row>
    <row r="1097">
      <c r="C1097" t="n">
        <v>7</v>
      </c>
      <c r="D1097" t="n">
        <v>103</v>
      </c>
      <c r="E1097" t="inlineStr">
        <is>
          <t>example</t>
        </is>
      </c>
      <c r="F1097" t="inlineStr">
        <is>
          <t>---</t>
        </is>
      </c>
      <c r="G1097" t="inlineStr">
        <is>
          <t>Bus 63</t>
        </is>
      </c>
      <c r="H1097" t="n">
        <v>20</v>
      </c>
      <c r="I1097" t="n">
        <v>1</v>
      </c>
      <c r="J1097" t="n">
        <v>1.015996451421373</v>
      </c>
      <c r="K1097" t="n">
        <v>2.150678299290234</v>
      </c>
      <c r="L1097" t="n">
        <v>-0.07428660159395406</v>
      </c>
      <c r="M1097" t="n">
        <v>0.005076466515850087</v>
      </c>
    </row>
    <row r="1098">
      <c r="C1098" t="n">
        <v>7</v>
      </c>
      <c r="D1098" t="n">
        <v>104</v>
      </c>
      <c r="E1098" t="inlineStr">
        <is>
          <t>example</t>
        </is>
      </c>
      <c r="F1098" t="inlineStr">
        <is>
          <t>---</t>
        </is>
      </c>
      <c r="G1098" t="inlineStr">
        <is>
          <t>Bus 64</t>
        </is>
      </c>
      <c r="H1098" t="n">
        <v>20</v>
      </c>
      <c r="I1098" t="n">
        <v>1</v>
      </c>
      <c r="J1098" t="n">
        <v>1.016397374057833</v>
      </c>
      <c r="K1098" t="n">
        <v>2.15821890181791</v>
      </c>
      <c r="L1098" t="n">
        <v>0</v>
      </c>
      <c r="M1098" t="n">
        <v>0</v>
      </c>
    </row>
    <row r="1099">
      <c r="C1099" t="n">
        <v>7</v>
      </c>
      <c r="D1099" t="n">
        <v>106</v>
      </c>
      <c r="E1099" t="inlineStr">
        <is>
          <t>example</t>
        </is>
      </c>
      <c r="F1099" t="inlineStr">
        <is>
          <t>---</t>
        </is>
      </c>
      <c r="G1099" t="inlineStr">
        <is>
          <t>Bus 65</t>
        </is>
      </c>
      <c r="H1099" t="n">
        <v>20</v>
      </c>
      <c r="I1099" t="n">
        <v>1</v>
      </c>
      <c r="J1099" t="n">
        <v>1.016415367617912</v>
      </c>
      <c r="K1099" t="n">
        <v>2.159031218204918</v>
      </c>
      <c r="L1099" t="n">
        <v>-0.1655191192383612</v>
      </c>
      <c r="M1099" t="n">
        <v>0.01279269561994228</v>
      </c>
    </row>
    <row r="1100">
      <c r="C1100" t="n">
        <v>7</v>
      </c>
      <c r="D1100" t="n">
        <v>107</v>
      </c>
      <c r="E1100" t="inlineStr">
        <is>
          <t>example</t>
        </is>
      </c>
      <c r="F1100" t="inlineStr">
        <is>
          <t>---</t>
        </is>
      </c>
      <c r="G1100" t="inlineStr">
        <is>
          <t>Bus 66</t>
        </is>
      </c>
      <c r="H1100" t="n">
        <v>20</v>
      </c>
      <c r="I1100" t="n">
        <v>1</v>
      </c>
      <c r="J1100" t="n">
        <v>1.007820034128407</v>
      </c>
      <c r="K1100" t="n">
        <v>1.461036344126627</v>
      </c>
      <c r="L1100" t="n">
        <v>-0.01483056943132155</v>
      </c>
      <c r="M1100" t="n">
        <v>0.005076466515850087</v>
      </c>
    </row>
    <row r="1101">
      <c r="C1101" t="n">
        <v>7</v>
      </c>
      <c r="D1101" t="n">
        <v>108</v>
      </c>
      <c r="E1101" t="inlineStr">
        <is>
          <t>example</t>
        </is>
      </c>
      <c r="F1101" t="inlineStr">
        <is>
          <t>---</t>
        </is>
      </c>
      <c r="G1101" t="inlineStr">
        <is>
          <t>Bus 67</t>
        </is>
      </c>
      <c r="H1101" t="n">
        <v>20</v>
      </c>
      <c r="I1101" t="n">
        <v>1</v>
      </c>
      <c r="J1101" t="n">
        <v>1.015060713386608</v>
      </c>
      <c r="K1101" t="n">
        <v>2.1309661006014</v>
      </c>
      <c r="L1101" t="n">
        <v>-0.1208692437159025</v>
      </c>
      <c r="M1101" t="n">
        <v>0.008122346425360139</v>
      </c>
    </row>
    <row r="1102">
      <c r="C1102" t="n">
        <v>7</v>
      </c>
      <c r="D1102" t="n">
        <v>109</v>
      </c>
      <c r="E1102" t="inlineStr">
        <is>
          <t>example</t>
        </is>
      </c>
      <c r="F1102" t="inlineStr">
        <is>
          <t>---</t>
        </is>
      </c>
      <c r="G1102" t="inlineStr">
        <is>
          <t>Bus 68</t>
        </is>
      </c>
      <c r="H1102" t="n">
        <v>20</v>
      </c>
      <c r="I1102" t="n">
        <v>1</v>
      </c>
      <c r="J1102" t="n">
        <v>1.021012485797137</v>
      </c>
      <c r="K1102" t="n">
        <v>2.230860607450639</v>
      </c>
      <c r="L1102" t="n">
        <v>-0.0156727583438947</v>
      </c>
      <c r="M1102" t="n">
        <v>0.005076466515850087</v>
      </c>
    </row>
    <row r="1103">
      <c r="C1103" t="n">
        <v>7</v>
      </c>
      <c r="D1103" t="n">
        <v>110</v>
      </c>
      <c r="E1103" t="inlineStr">
        <is>
          <t>example</t>
        </is>
      </c>
      <c r="F1103" t="inlineStr">
        <is>
          <t>---</t>
        </is>
      </c>
      <c r="G1103" t="inlineStr">
        <is>
          <t>Bus 69</t>
        </is>
      </c>
      <c r="H1103" t="n">
        <v>20</v>
      </c>
      <c r="I1103" t="n">
        <v>1</v>
      </c>
      <c r="J1103" t="n">
        <v>1.015544390008</v>
      </c>
      <c r="K1103" t="n">
        <v>2.142004976844244</v>
      </c>
      <c r="L1103" t="n">
        <v>-0.1379410650209643</v>
      </c>
      <c r="M1103" t="n">
        <v>0.01279269561994228</v>
      </c>
    </row>
    <row r="1104">
      <c r="C1104" t="n">
        <v>7</v>
      </c>
      <c r="D1104" t="n">
        <v>111</v>
      </c>
      <c r="E1104" t="inlineStr">
        <is>
          <t>example</t>
        </is>
      </c>
      <c r="F1104" t="inlineStr">
        <is>
          <t>---</t>
        </is>
      </c>
      <c r="G1104" t="inlineStr">
        <is>
          <t>Bus 70</t>
        </is>
      </c>
      <c r="H1104" t="n">
        <v>20</v>
      </c>
      <c r="I1104" t="n">
        <v>1</v>
      </c>
      <c r="J1104" t="n">
        <v>1.022941936118473</v>
      </c>
      <c r="K1104" t="n">
        <v>2.2645947460073</v>
      </c>
      <c r="L1104" t="n">
        <v>-0.07550571703856335</v>
      </c>
      <c r="M1104" t="n">
        <v>0.005076466515850087</v>
      </c>
    </row>
    <row r="1105">
      <c r="C1105" t="n">
        <v>7</v>
      </c>
      <c r="D1105" t="n">
        <v>116</v>
      </c>
      <c r="E1105" t="inlineStr">
        <is>
          <t>example</t>
        </is>
      </c>
      <c r="F1105" t="inlineStr">
        <is>
          <t>---</t>
        </is>
      </c>
      <c r="G1105" t="inlineStr">
        <is>
          <t>Bus 71</t>
        </is>
      </c>
      <c r="H1105" t="n">
        <v>20</v>
      </c>
      <c r="I1105" t="n">
        <v>1</v>
      </c>
      <c r="J1105" t="n">
        <v>1.022932481545274</v>
      </c>
      <c r="K1105" t="n">
        <v>2.264216329082984</v>
      </c>
      <c r="L1105" t="n">
        <v>0</v>
      </c>
      <c r="M1105" t="n">
        <v>0</v>
      </c>
    </row>
    <row r="1106">
      <c r="C1106" t="n">
        <v>7</v>
      </c>
      <c r="D1106" t="n">
        <v>117</v>
      </c>
      <c r="E1106" t="inlineStr">
        <is>
          <t>example</t>
        </is>
      </c>
      <c r="F1106" t="inlineStr">
        <is>
          <t>---</t>
        </is>
      </c>
      <c r="G1106" t="inlineStr">
        <is>
          <t>Bus 72</t>
        </is>
      </c>
      <c r="H1106" t="n">
        <v>20</v>
      </c>
      <c r="I1106" t="n">
        <v>1</v>
      </c>
      <c r="J1106" t="n">
        <v>1.007419476591393</v>
      </c>
      <c r="K1106" t="n">
        <v>1.718570622370355</v>
      </c>
      <c r="L1106" t="n">
        <v>-0.08658516458176102</v>
      </c>
      <c r="M1106" t="n">
        <v>0.008122346425360194</v>
      </c>
    </row>
    <row r="1107">
      <c r="C1107" t="n">
        <v>7</v>
      </c>
      <c r="D1107" t="n">
        <v>118</v>
      </c>
      <c r="E1107" t="inlineStr">
        <is>
          <t>example</t>
        </is>
      </c>
      <c r="F1107" t="inlineStr">
        <is>
          <t>---</t>
        </is>
      </c>
      <c r="G1107" t="inlineStr">
        <is>
          <t>Bus 73</t>
        </is>
      </c>
      <c r="H1107" t="n">
        <v>20</v>
      </c>
      <c r="I1107" t="n">
        <v>1</v>
      </c>
      <c r="J1107" t="n">
        <v>1.007723777544849</v>
      </c>
      <c r="K1107" t="n">
        <v>1.731228850882497</v>
      </c>
      <c r="L1107" t="n">
        <v>-0.1218079830869003</v>
      </c>
      <c r="M1107" t="n">
        <v>0.01279269561994228</v>
      </c>
    </row>
    <row r="1108">
      <c r="C1108" t="n">
        <v>7</v>
      </c>
      <c r="D1108" t="n">
        <v>119</v>
      </c>
      <c r="E1108" t="inlineStr">
        <is>
          <t>example</t>
        </is>
      </c>
      <c r="F1108" t="inlineStr">
        <is>
          <t>---</t>
        </is>
      </c>
      <c r="G1108" t="inlineStr">
        <is>
          <t>Bus 74</t>
        </is>
      </c>
      <c r="H1108" t="n">
        <v>20</v>
      </c>
      <c r="I1108" t="n">
        <v>1</v>
      </c>
      <c r="J1108" t="n">
        <v>1.006990791410725</v>
      </c>
      <c r="K1108" t="n">
        <v>1.700847946963062</v>
      </c>
      <c r="L1108" t="n">
        <v>-0.125820581092797</v>
      </c>
      <c r="M1108" t="n">
        <v>0.01279269561994228</v>
      </c>
    </row>
    <row r="1109">
      <c r="C1109" t="n">
        <v>7</v>
      </c>
      <c r="D1109" t="n">
        <v>120</v>
      </c>
      <c r="E1109" t="inlineStr">
        <is>
          <t>example</t>
        </is>
      </c>
      <c r="F1109" t="inlineStr">
        <is>
          <t>---</t>
        </is>
      </c>
      <c r="G1109" t="inlineStr">
        <is>
          <t>Bus 75</t>
        </is>
      </c>
      <c r="H1109" t="n">
        <v>20</v>
      </c>
      <c r="I1109" t="n">
        <v>1</v>
      </c>
      <c r="J1109" t="n">
        <v>1.007918548584805</v>
      </c>
      <c r="K1109" t="n">
        <v>1.739101760360183</v>
      </c>
      <c r="L1109" t="n">
        <v>-0.04304615981951265</v>
      </c>
      <c r="M1109" t="n">
        <v>0.005076466515850087</v>
      </c>
    </row>
    <row r="1110">
      <c r="C1110" t="n">
        <v>7</v>
      </c>
      <c r="D1110" t="n">
        <v>126</v>
      </c>
      <c r="E1110" t="inlineStr">
        <is>
          <t>example</t>
        </is>
      </c>
      <c r="F1110" t="inlineStr">
        <is>
          <t>---</t>
        </is>
      </c>
      <c r="G1110" t="inlineStr">
        <is>
          <t>Bus 76</t>
        </is>
      </c>
      <c r="H1110" t="n">
        <v>20</v>
      </c>
      <c r="I1110" t="n">
        <v>1</v>
      </c>
      <c r="J1110" t="n">
        <v>1.008322531228969</v>
      </c>
      <c r="K1110" t="n">
        <v>1.751682204407802</v>
      </c>
      <c r="L1110" t="n">
        <v>0</v>
      </c>
      <c r="M1110" t="n">
        <v>0</v>
      </c>
    </row>
    <row r="1111">
      <c r="C1111" t="n">
        <v>7</v>
      </c>
      <c r="D1111" t="n">
        <v>129</v>
      </c>
      <c r="E1111" t="inlineStr">
        <is>
          <t>example</t>
        </is>
      </c>
      <c r="F1111" t="inlineStr">
        <is>
          <t>---</t>
        </is>
      </c>
      <c r="G1111" t="inlineStr">
        <is>
          <t>Bus 77</t>
        </is>
      </c>
      <c r="H1111" t="n">
        <v>20</v>
      </c>
      <c r="I1111" t="n">
        <v>1</v>
      </c>
      <c r="J1111" t="n">
        <v>1.013512743478225</v>
      </c>
      <c r="K1111" t="n">
        <v>1.975927747129372</v>
      </c>
      <c r="L1111" t="n">
        <v>-0.03014849485131421</v>
      </c>
      <c r="M1111" t="n">
        <v>0.01279269561994228</v>
      </c>
    </row>
    <row r="1112">
      <c r="C1112" t="n">
        <v>7</v>
      </c>
      <c r="D1112" t="n">
        <v>131</v>
      </c>
      <c r="E1112" t="inlineStr">
        <is>
          <t>example</t>
        </is>
      </c>
      <c r="F1112" t="inlineStr">
        <is>
          <t>---</t>
        </is>
      </c>
      <c r="G1112" t="inlineStr">
        <is>
          <t>Bus 78</t>
        </is>
      </c>
      <c r="H1112" t="n">
        <v>20</v>
      </c>
      <c r="I1112" t="n">
        <v>1</v>
      </c>
      <c r="J1112" t="n">
        <v>1.013321072061454</v>
      </c>
      <c r="K1112" t="n">
        <v>1.95177788794572</v>
      </c>
      <c r="L1112" t="n">
        <v>0</v>
      </c>
      <c r="M1112" t="n">
        <v>0</v>
      </c>
    </row>
    <row r="1113">
      <c r="C1113" t="n">
        <v>7</v>
      </c>
      <c r="D1113" t="n">
        <v>132</v>
      </c>
      <c r="E1113" t="inlineStr">
        <is>
          <t>example</t>
        </is>
      </c>
      <c r="F1113" t="inlineStr">
        <is>
          <t>---</t>
        </is>
      </c>
      <c r="G1113" t="inlineStr">
        <is>
          <t>Bus 79</t>
        </is>
      </c>
      <c r="H1113" t="n">
        <v>20</v>
      </c>
      <c r="I1113" t="n">
        <v>1</v>
      </c>
      <c r="J1113" t="n">
        <v>1.007286410744584</v>
      </c>
      <c r="K1113" t="n">
        <v>1.452560358886883</v>
      </c>
      <c r="L1113" t="n">
        <v>-0.008562897686306137</v>
      </c>
      <c r="M1113" t="n">
        <v>0.008122346425360139</v>
      </c>
    </row>
    <row r="1114">
      <c r="C1114" t="n">
        <v>7</v>
      </c>
      <c r="D1114" t="n">
        <v>133</v>
      </c>
      <c r="E1114" t="inlineStr">
        <is>
          <t>example</t>
        </is>
      </c>
      <c r="F1114" t="inlineStr">
        <is>
          <t>---</t>
        </is>
      </c>
      <c r="G1114" t="inlineStr">
        <is>
          <t>Bus 80</t>
        </is>
      </c>
      <c r="H1114" t="n">
        <v>20</v>
      </c>
      <c r="I1114" t="n">
        <v>1</v>
      </c>
      <c r="J1114" t="n">
        <v>1.01323857879378</v>
      </c>
      <c r="K1114" t="n">
        <v>1.951605983404221</v>
      </c>
      <c r="L1114" t="n">
        <v>-0.03341401300106295</v>
      </c>
      <c r="M1114" t="n">
        <v>0.005076466515850142</v>
      </c>
    </row>
    <row r="1115">
      <c r="C1115" t="n">
        <v>7</v>
      </c>
      <c r="D1115" t="n">
        <v>134</v>
      </c>
      <c r="E1115" t="inlineStr">
        <is>
          <t>example</t>
        </is>
      </c>
      <c r="F1115" t="inlineStr">
        <is>
          <t>---</t>
        </is>
      </c>
      <c r="G1115" t="inlineStr">
        <is>
          <t>Bus 81</t>
        </is>
      </c>
      <c r="H1115" t="n">
        <v>20</v>
      </c>
      <c r="I1115" t="n">
        <v>1</v>
      </c>
      <c r="J1115" t="n">
        <v>1.007210359753619</v>
      </c>
      <c r="K1115" t="n">
        <v>1.451300409433213</v>
      </c>
      <c r="L1115" t="n">
        <v>-0.01392335536328915</v>
      </c>
      <c r="M1115" t="n">
        <v>0.008122346425360139</v>
      </c>
    </row>
    <row r="1116">
      <c r="C1116" t="n">
        <v>7</v>
      </c>
      <c r="D1116" t="n">
        <v>136</v>
      </c>
      <c r="E1116" t="inlineStr">
        <is>
          <t>example</t>
        </is>
      </c>
      <c r="F1116" t="inlineStr">
        <is>
          <t>---</t>
        </is>
      </c>
      <c r="G1116" t="inlineStr">
        <is>
          <t>Bus 82</t>
        </is>
      </c>
      <c r="H1116" t="n">
        <v>20</v>
      </c>
      <c r="I1116" t="n">
        <v>1</v>
      </c>
      <c r="J1116" t="n">
        <v>1.022812853551387</v>
      </c>
      <c r="K1116" t="n">
        <v>2.26180216607048</v>
      </c>
      <c r="L1116" t="n">
        <v>-0.1040631365850322</v>
      </c>
      <c r="M1116" t="n">
        <v>0.008122346425360139</v>
      </c>
    </row>
    <row r="1117">
      <c r="C1117" t="n">
        <v>7</v>
      </c>
      <c r="D1117" t="n">
        <v>137</v>
      </c>
      <c r="E1117" t="inlineStr">
        <is>
          <t>example</t>
        </is>
      </c>
      <c r="F1117" t="inlineStr">
        <is>
          <t>---</t>
        </is>
      </c>
      <c r="G1117" t="inlineStr">
        <is>
          <t>Bus 83</t>
        </is>
      </c>
      <c r="H1117" t="n">
        <v>20</v>
      </c>
      <c r="I1117" t="n">
        <v>1</v>
      </c>
      <c r="J1117" t="n">
        <v>1.007400417956964</v>
      </c>
      <c r="K1117" t="n">
        <v>1.454476949097895</v>
      </c>
      <c r="L1117" t="n">
        <v>-0.003987701777989905</v>
      </c>
      <c r="M1117" t="n">
        <v>0.008122346425360139</v>
      </c>
    </row>
    <row r="1118">
      <c r="C1118" t="n">
        <v>7</v>
      </c>
      <c r="D1118" t="n">
        <v>138</v>
      </c>
      <c r="E1118" t="inlineStr">
        <is>
          <t>example</t>
        </is>
      </c>
      <c r="F1118" t="inlineStr">
        <is>
          <t>---</t>
        </is>
      </c>
      <c r="G1118" t="inlineStr">
        <is>
          <t>Bus 84</t>
        </is>
      </c>
      <c r="H1118" t="n">
        <v>20</v>
      </c>
      <c r="I1118" t="n">
        <v>1</v>
      </c>
      <c r="J1118" t="n">
        <v>1.02298326135025</v>
      </c>
      <c r="K1118" t="n">
        <v>2.265041785191656</v>
      </c>
      <c r="L1118" t="n">
        <v>-0.06531316565624401</v>
      </c>
      <c r="M1118" t="n">
        <v>0.005076466515850142</v>
      </c>
    </row>
    <row r="1119">
      <c r="C1119" t="n">
        <v>7</v>
      </c>
      <c r="D1119" t="n">
        <v>140</v>
      </c>
      <c r="E1119" t="inlineStr">
        <is>
          <t>example</t>
        </is>
      </c>
      <c r="F1119" t="inlineStr">
        <is>
          <t>---</t>
        </is>
      </c>
      <c r="G1119" t="inlineStr">
        <is>
          <t>Bus 85</t>
        </is>
      </c>
      <c r="H1119" t="n">
        <v>20</v>
      </c>
      <c r="I1119" t="n">
        <v>1</v>
      </c>
      <c r="J1119" t="n">
        <v>1.013322852344072</v>
      </c>
      <c r="K1119" t="n">
        <v>1.951867677812867</v>
      </c>
      <c r="L1119" t="n">
        <v>-0.06862156038908118</v>
      </c>
      <c r="M1119" t="n">
        <v>0.008122346425360139</v>
      </c>
    </row>
    <row r="1120">
      <c r="C1120" t="n">
        <v>7</v>
      </c>
      <c r="D1120" t="n">
        <v>141</v>
      </c>
      <c r="E1120" t="inlineStr">
        <is>
          <t>example</t>
        </is>
      </c>
      <c r="F1120" t="inlineStr">
        <is>
          <t>---</t>
        </is>
      </c>
      <c r="G1120" t="inlineStr">
        <is>
          <t>Bus 86</t>
        </is>
      </c>
      <c r="H1120" t="n">
        <v>20</v>
      </c>
      <c r="I1120" t="n">
        <v>1</v>
      </c>
      <c r="J1120" t="n">
        <v>1.023085033413905</v>
      </c>
      <c r="K1120" t="n">
        <v>2.267002752966465</v>
      </c>
      <c r="L1120" t="n">
        <v>-0.03759967570593847</v>
      </c>
      <c r="M1120" t="n">
        <v>0.005076466515850142</v>
      </c>
    </row>
    <row r="1121">
      <c r="C1121" t="n">
        <v>7</v>
      </c>
      <c r="D1121" t="n">
        <v>142</v>
      </c>
      <c r="E1121" t="inlineStr">
        <is>
          <t>example</t>
        </is>
      </c>
      <c r="F1121" t="inlineStr">
        <is>
          <t>---</t>
        </is>
      </c>
      <c r="G1121" t="inlineStr">
        <is>
          <t>Bus 87</t>
        </is>
      </c>
      <c r="H1121" t="n">
        <v>20</v>
      </c>
      <c r="I1121" t="n">
        <v>1</v>
      </c>
      <c r="J1121" t="n">
        <v>1.007115954262917</v>
      </c>
      <c r="K1121" t="n">
        <v>1.449721659572134</v>
      </c>
      <c r="L1121" t="n">
        <v>0</v>
      </c>
      <c r="M1121" t="n">
        <v>0</v>
      </c>
    </row>
    <row r="1122">
      <c r="C1122" t="n">
        <v>7</v>
      </c>
      <c r="D1122" t="n">
        <v>143</v>
      </c>
      <c r="E1122" t="inlineStr">
        <is>
          <t>example</t>
        </is>
      </c>
      <c r="F1122" t="inlineStr">
        <is>
          <t>---</t>
        </is>
      </c>
      <c r="G1122" t="inlineStr">
        <is>
          <t>Bus 88</t>
        </is>
      </c>
      <c r="H1122" t="n">
        <v>20</v>
      </c>
      <c r="I1122" t="n">
        <v>1</v>
      </c>
      <c r="J1122" t="n">
        <v>1.009805373579217</v>
      </c>
      <c r="K1122" t="n">
        <v>1.799178905739629</v>
      </c>
      <c r="L1122" t="n">
        <v>-0.08424252908214847</v>
      </c>
      <c r="M1122" t="n">
        <v>0.008122346425360139</v>
      </c>
    </row>
    <row r="1123">
      <c r="C1123" t="n">
        <v>7</v>
      </c>
      <c r="D1123" t="n">
        <v>144</v>
      </c>
      <c r="E1123" t="inlineStr">
        <is>
          <t>example</t>
        </is>
      </c>
      <c r="F1123" t="inlineStr">
        <is>
          <t>---</t>
        </is>
      </c>
      <c r="G1123" t="inlineStr">
        <is>
          <t>Bus 89</t>
        </is>
      </c>
      <c r="H1123" t="n">
        <v>20</v>
      </c>
      <c r="I1123" t="n">
        <v>1</v>
      </c>
      <c r="J1123" t="n">
        <v>1.013527446288978</v>
      </c>
      <c r="K1123" t="n">
        <v>1.950435937451233</v>
      </c>
      <c r="L1123" t="n">
        <v>-0.02084493941921206</v>
      </c>
      <c r="M1123" t="n">
        <v>0.005076466515850142</v>
      </c>
    </row>
    <row r="1124">
      <c r="C1124" t="n">
        <v>7</v>
      </c>
      <c r="D1124" t="n">
        <v>145</v>
      </c>
      <c r="E1124" t="inlineStr">
        <is>
          <t>example</t>
        </is>
      </c>
      <c r="F1124" t="inlineStr">
        <is>
          <t>---</t>
        </is>
      </c>
      <c r="G1124" t="inlineStr">
        <is>
          <t>Bus 90</t>
        </is>
      </c>
      <c r="H1124" t="n">
        <v>20</v>
      </c>
      <c r="I1124" t="n">
        <v>1</v>
      </c>
      <c r="J1124" t="n">
        <v>1.009206678428199</v>
      </c>
      <c r="K1124" t="n">
        <v>1.780116207700197</v>
      </c>
      <c r="L1124" t="n">
        <v>-0.131999165966926</v>
      </c>
      <c r="M1124" t="n">
        <v>0.01279269561994223</v>
      </c>
    </row>
    <row r="1125">
      <c r="C1125" t="n">
        <v>7</v>
      </c>
      <c r="D1125" t="n">
        <v>146</v>
      </c>
      <c r="E1125" t="inlineStr">
        <is>
          <t>example</t>
        </is>
      </c>
      <c r="F1125" t="inlineStr">
        <is>
          <t>---</t>
        </is>
      </c>
      <c r="G1125" t="inlineStr">
        <is>
          <t>Bus 91</t>
        </is>
      </c>
      <c r="H1125" t="n">
        <v>20</v>
      </c>
      <c r="I1125" t="n">
        <v>1</v>
      </c>
      <c r="J1125" t="n">
        <v>1.009795779280145</v>
      </c>
      <c r="K1125" t="n">
        <v>1.79875296906593</v>
      </c>
      <c r="L1125" t="n">
        <v>-0.1270147357661831</v>
      </c>
      <c r="M1125" t="n">
        <v>0.01279269561994223</v>
      </c>
    </row>
    <row r="1126">
      <c r="C1126" t="n">
        <v>7</v>
      </c>
      <c r="D1126" t="n">
        <v>147</v>
      </c>
      <c r="E1126" t="inlineStr">
        <is>
          <t>example</t>
        </is>
      </c>
      <c r="F1126" t="inlineStr">
        <is>
          <t>---</t>
        </is>
      </c>
      <c r="G1126" t="inlineStr">
        <is>
          <t>Bus 92</t>
        </is>
      </c>
      <c r="H1126" t="n">
        <v>20</v>
      </c>
      <c r="I1126" t="n">
        <v>1</v>
      </c>
      <c r="J1126" t="n">
        <v>1.023120837146767</v>
      </c>
      <c r="K1126" t="n">
        <v>2.268306151621461</v>
      </c>
      <c r="L1126" t="n">
        <v>-0.06546485465496321</v>
      </c>
      <c r="M1126" t="n">
        <v>0.008122346425360139</v>
      </c>
    </row>
    <row r="1127">
      <c r="C1127" t="n">
        <v>7</v>
      </c>
      <c r="D1127" t="n">
        <v>148</v>
      </c>
      <c r="E1127" t="inlineStr">
        <is>
          <t>example</t>
        </is>
      </c>
      <c r="F1127" t="inlineStr">
        <is>
          <t>---</t>
        </is>
      </c>
      <c r="G1127" t="inlineStr">
        <is>
          <t>Bus 93</t>
        </is>
      </c>
      <c r="H1127" t="n">
        <v>20</v>
      </c>
      <c r="I1127" t="n">
        <v>1</v>
      </c>
      <c r="J1127" t="n">
        <v>1.007710817465885</v>
      </c>
      <c r="K1127" t="n">
        <v>1.730616485413707</v>
      </c>
      <c r="L1127" t="n">
        <v>-0.03718093208146556</v>
      </c>
      <c r="M1127" t="n">
        <v>0.005076466515850142</v>
      </c>
    </row>
    <row r="1128">
      <c r="C1128" t="n">
        <v>7</v>
      </c>
      <c r="D1128" t="n">
        <v>149</v>
      </c>
      <c r="E1128" t="inlineStr">
        <is>
          <t>example</t>
        </is>
      </c>
      <c r="F1128" t="inlineStr">
        <is>
          <t>---</t>
        </is>
      </c>
      <c r="G1128" t="inlineStr">
        <is>
          <t>Bus 94</t>
        </is>
      </c>
      <c r="H1128" t="n">
        <v>20</v>
      </c>
      <c r="I1128" t="n">
        <v>1</v>
      </c>
      <c r="J1128" t="n">
        <v>1.023115425947168</v>
      </c>
      <c r="K1128" t="n">
        <v>2.268055030697792</v>
      </c>
      <c r="L1128" t="n">
        <v>-0.03641235275643417</v>
      </c>
      <c r="M1128" t="n">
        <v>0.005076466515850142</v>
      </c>
    </row>
    <row r="1129">
      <c r="C1129" t="n">
        <v>7</v>
      </c>
      <c r="D1129" t="n">
        <v>150</v>
      </c>
      <c r="E1129" t="inlineStr">
        <is>
          <t>example</t>
        </is>
      </c>
      <c r="F1129" t="inlineStr">
        <is>
          <t>---</t>
        </is>
      </c>
      <c r="G1129" t="inlineStr">
        <is>
          <t>Bus 95</t>
        </is>
      </c>
      <c r="H1129" t="n">
        <v>20</v>
      </c>
      <c r="I1129" t="n">
        <v>1</v>
      </c>
      <c r="J1129" t="n">
        <v>1.010739584731707</v>
      </c>
      <c r="K1129" t="n">
        <v>1.828196408783324</v>
      </c>
      <c r="L1129" t="n">
        <v>-0.05528952088895522</v>
      </c>
      <c r="M1129" t="n">
        <v>0.005076466515850142</v>
      </c>
    </row>
    <row r="1130">
      <c r="C1130" t="n">
        <v>7</v>
      </c>
      <c r="D1130" t="n">
        <v>153</v>
      </c>
      <c r="E1130" t="inlineStr">
        <is>
          <t>example</t>
        </is>
      </c>
      <c r="F1130" t="inlineStr">
        <is>
          <t>---</t>
        </is>
      </c>
      <c r="G1130" t="inlineStr">
        <is>
          <t>Bus 96</t>
        </is>
      </c>
      <c r="H1130" t="n">
        <v>20</v>
      </c>
      <c r="I1130" t="n">
        <v>1</v>
      </c>
      <c r="J1130" t="n">
        <v>1.014584958744368</v>
      </c>
      <c r="K1130" t="n">
        <v>1.941239333915824</v>
      </c>
      <c r="L1130" t="n">
        <v>-0.01937683606583551</v>
      </c>
      <c r="M1130" t="n">
        <v>0.008122346425360139</v>
      </c>
    </row>
    <row r="1131">
      <c r="C1131" t="n">
        <v>7</v>
      </c>
      <c r="D1131" t="n">
        <v>155</v>
      </c>
      <c r="E1131" t="inlineStr">
        <is>
          <t>example</t>
        </is>
      </c>
      <c r="F1131" t="inlineStr">
        <is>
          <t>---</t>
        </is>
      </c>
      <c r="G1131" t="inlineStr">
        <is>
          <t>Bus 97</t>
        </is>
      </c>
      <c r="H1131" t="n">
        <v>20</v>
      </c>
      <c r="I1131" t="n">
        <v>1</v>
      </c>
      <c r="J1131" t="n">
        <v>1.014645990250053</v>
      </c>
      <c r="K1131" t="n">
        <v>1.940832863634809</v>
      </c>
      <c r="L1131" t="n">
        <v>-0.004755489143267511</v>
      </c>
      <c r="M1131" t="n">
        <v>0.005076466515850142</v>
      </c>
    </row>
    <row r="1132">
      <c r="C1132" t="n">
        <v>7</v>
      </c>
      <c r="D1132" t="n">
        <v>157</v>
      </c>
      <c r="E1132" t="inlineStr">
        <is>
          <t>example</t>
        </is>
      </c>
      <c r="F1132" t="inlineStr">
        <is>
          <t>---</t>
        </is>
      </c>
      <c r="G1132" t="inlineStr">
        <is>
          <t>Bus 98</t>
        </is>
      </c>
      <c r="H1132" t="n">
        <v>20</v>
      </c>
      <c r="I1132" t="n">
        <v>1</v>
      </c>
      <c r="J1132" t="n">
        <v>1.014645155559051</v>
      </c>
      <c r="K1132" t="n">
        <v>1.940815851214424</v>
      </c>
      <c r="L1132" t="n">
        <v>-0.02313608407646051</v>
      </c>
      <c r="M1132" t="n">
        <v>0.008122346425360139</v>
      </c>
    </row>
    <row r="1133">
      <c r="C1133" t="n">
        <v>7</v>
      </c>
      <c r="D1133" t="n">
        <v>159</v>
      </c>
      <c r="E1133" t="inlineStr">
        <is>
          <t>example</t>
        </is>
      </c>
      <c r="F1133" t="inlineStr">
        <is>
          <t>---</t>
        </is>
      </c>
      <c r="G1133" t="inlineStr">
        <is>
          <t>Bus 99</t>
        </is>
      </c>
      <c r="H1133" t="n">
        <v>20</v>
      </c>
      <c r="I1133" t="n">
        <v>1</v>
      </c>
      <c r="J1133" t="n">
        <v>1.014649525393791</v>
      </c>
      <c r="K1133" t="n">
        <v>1.940877864692087</v>
      </c>
      <c r="L1133" t="n">
        <v>-0.01976776075293429</v>
      </c>
      <c r="M1133" t="n">
        <v>0.008122346425360139</v>
      </c>
    </row>
    <row r="1134">
      <c r="C1134" t="n">
        <v>7</v>
      </c>
      <c r="D1134" t="n">
        <v>161</v>
      </c>
      <c r="E1134" t="inlineStr">
        <is>
          <t>example</t>
        </is>
      </c>
      <c r="F1134" t="inlineStr">
        <is>
          <t>---</t>
        </is>
      </c>
      <c r="G1134" t="inlineStr">
        <is>
          <t>Bus 100</t>
        </is>
      </c>
      <c r="H1134" t="n">
        <v>20</v>
      </c>
      <c r="I1134" t="n">
        <v>1</v>
      </c>
      <c r="J1134" t="n">
        <v>1.008354015297316</v>
      </c>
      <c r="K1134" t="n">
        <v>1.470270896958986</v>
      </c>
      <c r="L1134" t="n">
        <v>-0.01248244906832774</v>
      </c>
      <c r="M1134" t="n">
        <v>0.008122346425360139</v>
      </c>
    </row>
    <row r="1135">
      <c r="C1135" t="n">
        <v>7</v>
      </c>
      <c r="D1135" t="n">
        <v>162</v>
      </c>
      <c r="E1135" t="inlineStr">
        <is>
          <t>example</t>
        </is>
      </c>
      <c r="F1135" t="inlineStr">
        <is>
          <t>---</t>
        </is>
      </c>
      <c r="G1135" t="inlineStr">
        <is>
          <t>Bus 101</t>
        </is>
      </c>
      <c r="H1135" t="n">
        <v>20</v>
      </c>
      <c r="I1135" t="n">
        <v>1</v>
      </c>
      <c r="J1135" t="n">
        <v>1.008299336951869</v>
      </c>
      <c r="K1135" t="n">
        <v>1.469294321804799</v>
      </c>
      <c r="L1135" t="n">
        <v>-0.02029472214174532</v>
      </c>
      <c r="M1135" t="n">
        <v>0.01279269561994223</v>
      </c>
    </row>
    <row r="1136">
      <c r="C1136" t="n">
        <v>7</v>
      </c>
      <c r="D1136" t="n">
        <v>167</v>
      </c>
      <c r="E1136" t="inlineStr">
        <is>
          <t>example</t>
        </is>
      </c>
      <c r="F1136" t="inlineStr">
        <is>
          <t>---</t>
        </is>
      </c>
      <c r="G1136" t="inlineStr">
        <is>
          <t>Bus 102</t>
        </is>
      </c>
      <c r="H1136" t="n">
        <v>20</v>
      </c>
      <c r="I1136" t="n">
        <v>1</v>
      </c>
      <c r="J1136" t="n">
        <v>1.014515578319073</v>
      </c>
      <c r="K1136" t="n">
        <v>1.941922748389307</v>
      </c>
      <c r="L1136" t="n">
        <v>-0.02433434416873226</v>
      </c>
      <c r="M1136" t="n">
        <v>0.01279269561994223</v>
      </c>
    </row>
    <row r="1137">
      <c r="C1137" t="n">
        <v>7</v>
      </c>
      <c r="D1137" t="n">
        <v>168</v>
      </c>
      <c r="E1137" t="inlineStr">
        <is>
          <t>example</t>
        </is>
      </c>
      <c r="F1137" t="inlineStr">
        <is>
          <t>---</t>
        </is>
      </c>
      <c r="G1137" t="inlineStr">
        <is>
          <t>Bus 103</t>
        </is>
      </c>
      <c r="H1137" t="n">
        <v>20</v>
      </c>
      <c r="I1137" t="n">
        <v>1</v>
      </c>
      <c r="J1137" t="n">
        <v>1.012970708813499</v>
      </c>
      <c r="K1137" t="n">
        <v>1.966853861568128</v>
      </c>
      <c r="L1137" t="n">
        <v>-0.02498976086476645</v>
      </c>
      <c r="M1137" t="n">
        <v>0.01279269561994223</v>
      </c>
    </row>
    <row r="1138">
      <c r="C1138" t="n">
        <v>7</v>
      </c>
      <c r="D1138" t="n">
        <v>169</v>
      </c>
      <c r="E1138" t="inlineStr">
        <is>
          <t>example</t>
        </is>
      </c>
      <c r="F1138" t="inlineStr">
        <is>
          <t>---</t>
        </is>
      </c>
      <c r="G1138" t="inlineStr">
        <is>
          <t>Bus 104</t>
        </is>
      </c>
      <c r="H1138" t="n">
        <v>20</v>
      </c>
      <c r="I1138" t="n">
        <v>1</v>
      </c>
      <c r="J1138" t="n">
        <v>1.014114756422402</v>
      </c>
      <c r="K1138" t="n">
        <v>1.944594010105067</v>
      </c>
      <c r="L1138" t="n">
        <v>-0.02836153036702882</v>
      </c>
      <c r="M1138" t="n">
        <v>0.01279269561994223</v>
      </c>
    </row>
    <row r="1139">
      <c r="C1139" t="n">
        <v>7</v>
      </c>
      <c r="D1139" t="n">
        <v>170</v>
      </c>
      <c r="E1139" t="inlineStr">
        <is>
          <t>example</t>
        </is>
      </c>
      <c r="F1139" t="inlineStr">
        <is>
          <t>---</t>
        </is>
      </c>
      <c r="G1139" t="inlineStr">
        <is>
          <t>Bus 105</t>
        </is>
      </c>
      <c r="H1139" t="n">
        <v>20</v>
      </c>
      <c r="I1139" t="n">
        <v>1</v>
      </c>
      <c r="J1139" t="n">
        <v>1.022917272928003</v>
      </c>
      <c r="K1139" t="n">
        <v>2.26393940782452</v>
      </c>
      <c r="L1139" t="n">
        <v>-0.06758679339296059</v>
      </c>
      <c r="M1139" t="n">
        <v>0.005076466515850142</v>
      </c>
    </row>
    <row r="1140">
      <c r="C1140" t="n">
        <v>7</v>
      </c>
      <c r="D1140" t="n">
        <v>171</v>
      </c>
      <c r="E1140" t="inlineStr">
        <is>
          <t>example</t>
        </is>
      </c>
      <c r="F1140" t="inlineStr">
        <is>
          <t>---</t>
        </is>
      </c>
      <c r="G1140" t="inlineStr">
        <is>
          <t>Bus 106</t>
        </is>
      </c>
      <c r="H1140" t="n">
        <v>20</v>
      </c>
      <c r="I1140" t="n">
        <v>1</v>
      </c>
      <c r="J1140" t="n">
        <v>1.011823222564874</v>
      </c>
      <c r="K1140" t="n">
        <v>1.943777167331669</v>
      </c>
      <c r="L1140" t="n">
        <v>0</v>
      </c>
      <c r="M1140" t="n">
        <v>0</v>
      </c>
    </row>
    <row r="1141">
      <c r="C1141" t="n">
        <v>7</v>
      </c>
      <c r="D1141" t="n">
        <v>172</v>
      </c>
      <c r="E1141" t="inlineStr">
        <is>
          <t>example</t>
        </is>
      </c>
      <c r="F1141" t="inlineStr">
        <is>
          <t>---</t>
        </is>
      </c>
      <c r="G1141" t="inlineStr">
        <is>
          <t>Bus 107</t>
        </is>
      </c>
      <c r="H1141" t="n">
        <v>20</v>
      </c>
      <c r="I1141" t="n">
        <v>1</v>
      </c>
      <c r="J1141" t="n">
        <v>1.01338706392238</v>
      </c>
      <c r="K1141" t="n">
        <v>1.951668236813333</v>
      </c>
      <c r="L1141" t="n">
        <v>-0.09634692609237305</v>
      </c>
      <c r="M1141" t="n">
        <v>0.01279269561994223</v>
      </c>
    </row>
    <row r="1142">
      <c r="C1142" t="n">
        <v>7</v>
      </c>
      <c r="D1142" t="n">
        <v>173</v>
      </c>
      <c r="E1142" t="inlineStr">
        <is>
          <t>example</t>
        </is>
      </c>
      <c r="F1142" t="inlineStr">
        <is>
          <t>---</t>
        </is>
      </c>
      <c r="G1142" t="inlineStr">
        <is>
          <t>Bus 108</t>
        </is>
      </c>
      <c r="H1142" t="n">
        <v>20</v>
      </c>
      <c r="I1142" t="n">
        <v>1</v>
      </c>
      <c r="J1142" t="n">
        <v>1.008232133575308</v>
      </c>
      <c r="K1142" t="n">
        <v>1.467866039200498</v>
      </c>
      <c r="L1142" t="n">
        <v>-0.02072598829044203</v>
      </c>
      <c r="M1142" t="n">
        <v>0.008122346425360139</v>
      </c>
    </row>
    <row r="1143">
      <c r="C1143" t="n">
        <v>7</v>
      </c>
      <c r="D1143" t="n">
        <v>174</v>
      </c>
      <c r="E1143" t="inlineStr">
        <is>
          <t>example</t>
        </is>
      </c>
      <c r="F1143" t="inlineStr">
        <is>
          <t>---</t>
        </is>
      </c>
      <c r="G1143" t="inlineStr">
        <is>
          <t>Bus 109</t>
        </is>
      </c>
      <c r="H1143" t="n">
        <v>20</v>
      </c>
      <c r="I1143" t="n">
        <v>1</v>
      </c>
      <c r="J1143" t="n">
        <v>1.008267523168576</v>
      </c>
      <c r="K1143" t="n">
        <v>1.468675577741124</v>
      </c>
      <c r="L1143" t="n">
        <v>-0.0428037119800706</v>
      </c>
      <c r="M1143" t="n">
        <v>0.01279269561994223</v>
      </c>
    </row>
    <row r="1144">
      <c r="C1144" t="n">
        <v>7</v>
      </c>
      <c r="D1144" t="n">
        <v>176</v>
      </c>
      <c r="E1144" t="inlineStr">
        <is>
          <t>example</t>
        </is>
      </c>
      <c r="F1144" t="inlineStr">
        <is>
          <t>---</t>
        </is>
      </c>
      <c r="G1144" t="inlineStr">
        <is>
          <t>Bus 110</t>
        </is>
      </c>
      <c r="H1144" t="n">
        <v>20</v>
      </c>
      <c r="I1144" t="n">
        <v>1</v>
      </c>
      <c r="J1144" t="n">
        <v>1.014306420517362</v>
      </c>
      <c r="K1144" t="n">
        <v>1.943251693419921</v>
      </c>
      <c r="L1144" t="n">
        <v>-0.003714835297040864</v>
      </c>
      <c r="M1144" t="n">
        <v>0.005076466515850142</v>
      </c>
    </row>
    <row r="1145">
      <c r="C1145" t="n">
        <v>7</v>
      </c>
      <c r="D1145" t="n">
        <v>178</v>
      </c>
      <c r="E1145" t="inlineStr">
        <is>
          <t>example</t>
        </is>
      </c>
      <c r="F1145" t="inlineStr">
        <is>
          <t>---</t>
        </is>
      </c>
      <c r="G1145" t="inlineStr">
        <is>
          <t>Bus 111</t>
        </is>
      </c>
      <c r="H1145" t="n">
        <v>20</v>
      </c>
      <c r="I1145" t="n">
        <v>1</v>
      </c>
      <c r="J1145" t="n">
        <v>1.01437211204204</v>
      </c>
      <c r="K1145" t="n">
        <v>1.942740003804484</v>
      </c>
      <c r="L1145" t="n">
        <v>-0.01706195103933261</v>
      </c>
      <c r="M1145" t="n">
        <v>0.008122346425360139</v>
      </c>
    </row>
    <row r="1146">
      <c r="C1146" t="n">
        <v>7</v>
      </c>
      <c r="D1146" t="n">
        <v>181</v>
      </c>
      <c r="E1146" t="inlineStr">
        <is>
          <t>example</t>
        </is>
      </c>
      <c r="F1146" t="inlineStr">
        <is>
          <t>---</t>
        </is>
      </c>
      <c r="G1146" t="inlineStr">
        <is>
          <t>Bus 112</t>
        </is>
      </c>
      <c r="H1146" t="n">
        <v>20</v>
      </c>
      <c r="I1146" t="n">
        <v>1</v>
      </c>
      <c r="J1146" t="n">
        <v>1.014534807717081</v>
      </c>
      <c r="K1146" t="n">
        <v>1.94158928133474</v>
      </c>
      <c r="L1146" t="n">
        <v>0.008600114405926007</v>
      </c>
      <c r="M1146" t="n">
        <v>0.008122346425360139</v>
      </c>
    </row>
    <row r="1147">
      <c r="C1147" t="n">
        <v>7</v>
      </c>
      <c r="D1147" t="n">
        <v>184</v>
      </c>
      <c r="E1147" t="inlineStr">
        <is>
          <t>example</t>
        </is>
      </c>
      <c r="F1147" t="inlineStr">
        <is>
          <t>---</t>
        </is>
      </c>
      <c r="G1147" t="inlineStr">
        <is>
          <t>Bus 113</t>
        </is>
      </c>
      <c r="H1147" t="n">
        <v>20</v>
      </c>
      <c r="I1147" t="n">
        <v>1</v>
      </c>
      <c r="J1147" t="n">
        <v>1.014556073932053</v>
      </c>
      <c r="K1147" t="n">
        <v>1.941531338206381</v>
      </c>
      <c r="L1147" t="n">
        <v>0.0016450662540759</v>
      </c>
      <c r="M1147" t="n">
        <v>0.005076466515850142</v>
      </c>
    </row>
    <row r="1148">
      <c r="C1148" t="n">
        <v>7</v>
      </c>
      <c r="D1148" t="n">
        <v>186</v>
      </c>
      <c r="E1148" t="inlineStr">
        <is>
          <t>example</t>
        </is>
      </c>
      <c r="F1148" t="inlineStr">
        <is>
          <t>---</t>
        </is>
      </c>
      <c r="G1148" t="inlineStr">
        <is>
          <t>Bus 114</t>
        </is>
      </c>
      <c r="H1148" t="n">
        <v>20</v>
      </c>
      <c r="I1148" t="n">
        <v>1</v>
      </c>
      <c r="J1148" t="n">
        <v>1.014537056841644</v>
      </c>
      <c r="K1148" t="n">
        <v>1.941588445270326</v>
      </c>
      <c r="L1148" t="n">
        <v>-0.006572012100821922</v>
      </c>
      <c r="M1148" t="n">
        <v>0.005076466515850142</v>
      </c>
    </row>
    <row r="1149">
      <c r="C1149" t="n">
        <v>7</v>
      </c>
      <c r="D1149" t="n">
        <v>188</v>
      </c>
      <c r="E1149" t="inlineStr">
        <is>
          <t>example</t>
        </is>
      </c>
      <c r="F1149" t="inlineStr">
        <is>
          <t>---</t>
        </is>
      </c>
      <c r="G1149" t="inlineStr">
        <is>
          <t>Bus 115</t>
        </is>
      </c>
      <c r="H1149" t="n">
        <v>20</v>
      </c>
      <c r="I1149" t="n">
        <v>1</v>
      </c>
      <c r="J1149" t="n">
        <v>1.013513982610179</v>
      </c>
      <c r="K1149" t="n">
        <v>1.976002574877664</v>
      </c>
      <c r="L1149" t="n">
        <v>-0.0104552083146956</v>
      </c>
      <c r="M1149" t="n">
        <v>0.008122346425360139</v>
      </c>
    </row>
    <row r="1150">
      <c r="C1150" t="n">
        <v>7</v>
      </c>
      <c r="D1150" t="n">
        <v>189</v>
      </c>
      <c r="E1150" t="inlineStr">
        <is>
          <t>example</t>
        </is>
      </c>
      <c r="F1150" t="inlineStr">
        <is>
          <t>---</t>
        </is>
      </c>
      <c r="G1150" t="inlineStr">
        <is>
          <t>Bus 116</t>
        </is>
      </c>
      <c r="H1150" t="n">
        <v>20</v>
      </c>
      <c r="I1150" t="n">
        <v>1</v>
      </c>
      <c r="J1150" t="n">
        <v>1.020499663439591</v>
      </c>
      <c r="K1150" t="n">
        <v>2.146331915327952</v>
      </c>
      <c r="L1150" t="n">
        <v>-0.1893887788951805</v>
      </c>
      <c r="M1150" t="n">
        <v>0.01279269561994223</v>
      </c>
    </row>
    <row r="1151">
      <c r="C1151" t="n">
        <v>7</v>
      </c>
      <c r="D1151" t="n">
        <v>190</v>
      </c>
      <c r="E1151" t="inlineStr">
        <is>
          <t>example</t>
        </is>
      </c>
      <c r="F1151" t="inlineStr">
        <is>
          <t>---</t>
        </is>
      </c>
      <c r="G1151" t="inlineStr">
        <is>
          <t>Bus 117</t>
        </is>
      </c>
      <c r="H1151" t="n">
        <v>20</v>
      </c>
      <c r="I1151" t="n">
        <v>1</v>
      </c>
      <c r="J1151" t="n">
        <v>1.021113090920674</v>
      </c>
      <c r="K1151" t="n">
        <v>2.16920519177677</v>
      </c>
      <c r="L1151" t="n">
        <v>-0.1784596352332972</v>
      </c>
      <c r="M1151" t="n">
        <v>0.01279269561994223</v>
      </c>
    </row>
    <row r="1152">
      <c r="C1152" t="n">
        <v>7</v>
      </c>
      <c r="D1152" t="n">
        <v>192</v>
      </c>
      <c r="E1152" t="inlineStr">
        <is>
          <t>example</t>
        </is>
      </c>
      <c r="F1152" t="inlineStr">
        <is>
          <t>---</t>
        </is>
      </c>
      <c r="G1152" t="inlineStr">
        <is>
          <t>Bus 118</t>
        </is>
      </c>
      <c r="H1152" t="n">
        <v>20</v>
      </c>
      <c r="I1152" t="n">
        <v>1</v>
      </c>
      <c r="J1152" t="n">
        <v>1.018249691279175</v>
      </c>
      <c r="K1152" t="n">
        <v>2.07438745457764</v>
      </c>
      <c r="L1152" t="n">
        <v>-0.1564566689150553</v>
      </c>
      <c r="M1152" t="n">
        <v>0.01279269561994223</v>
      </c>
    </row>
    <row r="1153">
      <c r="C1153" t="n">
        <v>7</v>
      </c>
      <c r="D1153" t="n">
        <v>194</v>
      </c>
      <c r="E1153" t="inlineStr">
        <is>
          <t>example</t>
        </is>
      </c>
      <c r="F1153" t="inlineStr">
        <is>
          <t>---</t>
        </is>
      </c>
      <c r="G1153" t="inlineStr">
        <is>
          <t>Bus 119</t>
        </is>
      </c>
      <c r="H1153" t="n">
        <v>20</v>
      </c>
      <c r="I1153" t="n">
        <v>1</v>
      </c>
      <c r="J1153" t="n">
        <v>1.020627704113355</v>
      </c>
      <c r="K1153" t="n">
        <v>2.224702799916074</v>
      </c>
      <c r="L1153" t="n">
        <v>-0.01067455221546787</v>
      </c>
      <c r="M1153" t="n">
        <v>0.005076466515850142</v>
      </c>
    </row>
    <row r="1154">
      <c r="C1154" t="n">
        <v>7</v>
      </c>
      <c r="D1154" t="n">
        <v>195</v>
      </c>
      <c r="E1154" t="inlineStr">
        <is>
          <t>example</t>
        </is>
      </c>
      <c r="F1154" t="inlineStr">
        <is>
          <t>---</t>
        </is>
      </c>
      <c r="G1154" t="inlineStr">
        <is>
          <t>Bus 120</t>
        </is>
      </c>
      <c r="H1154" t="n">
        <v>20</v>
      </c>
      <c r="I1154" t="n">
        <v>1</v>
      </c>
      <c r="J1154" t="n">
        <v>1.019952763336957</v>
      </c>
      <c r="K1154" t="n">
        <v>2.213039912188663</v>
      </c>
      <c r="L1154" t="n">
        <v>-0.002731333119585955</v>
      </c>
      <c r="M1154" t="n">
        <v>0.005076466515850142</v>
      </c>
    </row>
    <row r="1155">
      <c r="C1155" t="n">
        <v>7</v>
      </c>
      <c r="D1155" t="n">
        <v>196</v>
      </c>
      <c r="E1155" t="inlineStr">
        <is>
          <t>example</t>
        </is>
      </c>
      <c r="F1155" t="inlineStr">
        <is>
          <t>---</t>
        </is>
      </c>
      <c r="G1155" t="inlineStr">
        <is>
          <t>Bus 121</t>
        </is>
      </c>
      <c r="H1155" t="n">
        <v>20</v>
      </c>
      <c r="I1155" t="n">
        <v>1</v>
      </c>
      <c r="J1155" t="n">
        <v>1.013896373849846</v>
      </c>
      <c r="K1155" t="n">
        <v>2.103016673149864</v>
      </c>
      <c r="L1155" t="n">
        <v>-0.1552834341808307</v>
      </c>
      <c r="M1155" t="n">
        <v>0.01279269561994223</v>
      </c>
    </row>
    <row r="1156">
      <c r="C1156" t="n">
        <v>7</v>
      </c>
      <c r="D1156" t="n">
        <v>197</v>
      </c>
      <c r="E1156" t="inlineStr">
        <is>
          <t>example</t>
        </is>
      </c>
      <c r="F1156" t="inlineStr">
        <is>
          <t>---</t>
        </is>
      </c>
      <c r="G1156" t="inlineStr">
        <is>
          <t>Bus 122</t>
        </is>
      </c>
      <c r="H1156" t="n">
        <v>20</v>
      </c>
      <c r="I1156" t="n">
        <v>1</v>
      </c>
      <c r="J1156" t="n">
        <v>1.014490600514813</v>
      </c>
      <c r="K1156" t="n">
        <v>1.94204627127222</v>
      </c>
      <c r="L1156" t="n">
        <v>-0.0183409235484433</v>
      </c>
      <c r="M1156" t="n">
        <v>0.008122346425360139</v>
      </c>
    </row>
    <row r="1157">
      <c r="C1157" t="n">
        <v>7</v>
      </c>
      <c r="D1157" t="n">
        <v>198</v>
      </c>
      <c r="E1157" t="inlineStr">
        <is>
          <t>example</t>
        </is>
      </c>
      <c r="F1157" t="inlineStr">
        <is>
          <t>---</t>
        </is>
      </c>
      <c r="G1157" t="inlineStr">
        <is>
          <t>Bus 123</t>
        </is>
      </c>
      <c r="H1157" t="n">
        <v>20</v>
      </c>
      <c r="I1157" t="n">
        <v>1</v>
      </c>
      <c r="J1157" t="n">
        <v>1.014545916611145</v>
      </c>
      <c r="K1157" t="n">
        <v>1.941635295107025</v>
      </c>
      <c r="L1157" t="n">
        <v>-0.005739331365830935</v>
      </c>
      <c r="M1157" t="n">
        <v>0.008122346425360139</v>
      </c>
    </row>
    <row r="1158">
      <c r="C1158" t="n">
        <v>7</v>
      </c>
      <c r="D1158" t="n">
        <v>199</v>
      </c>
      <c r="E1158" t="inlineStr">
        <is>
          <t>example</t>
        </is>
      </c>
      <c r="F1158" t="inlineStr">
        <is>
          <t>---</t>
        </is>
      </c>
      <c r="G1158" t="inlineStr">
        <is>
          <t>Bus 124</t>
        </is>
      </c>
      <c r="H1158" t="n">
        <v>20</v>
      </c>
      <c r="I1158" t="n">
        <v>1</v>
      </c>
      <c r="J1158" t="n">
        <v>1.014533470125146</v>
      </c>
      <c r="K1158" t="n">
        <v>1.941732894257138</v>
      </c>
      <c r="L1158" t="n">
        <v>-0.01446178640301099</v>
      </c>
      <c r="M1158" t="n">
        <v>0.008122346425360139</v>
      </c>
    </row>
    <row r="1159">
      <c r="C1159" t="n">
        <v>7</v>
      </c>
      <c r="D1159" t="n">
        <v>200</v>
      </c>
      <c r="E1159" t="inlineStr">
        <is>
          <t>example</t>
        </is>
      </c>
      <c r="F1159" t="inlineStr">
        <is>
          <t>---</t>
        </is>
      </c>
      <c r="G1159" t="inlineStr">
        <is>
          <t>Bus 125</t>
        </is>
      </c>
      <c r="H1159" t="n">
        <v>20</v>
      </c>
      <c r="I1159" t="n">
        <v>1</v>
      </c>
      <c r="J1159" t="n">
        <v>1.014570310141753</v>
      </c>
      <c r="K1159" t="n">
        <v>1.941406858822658</v>
      </c>
      <c r="L1159" t="n">
        <v>-0.01142948402395305</v>
      </c>
      <c r="M1159" t="n">
        <v>0.005076466515850142</v>
      </c>
    </row>
    <row r="1160">
      <c r="C1160" t="n">
        <v>7</v>
      </c>
      <c r="D1160" t="n">
        <v>201</v>
      </c>
      <c r="E1160" t="inlineStr">
        <is>
          <t>example</t>
        </is>
      </c>
      <c r="F1160" t="inlineStr">
        <is>
          <t>---</t>
        </is>
      </c>
      <c r="G1160" t="inlineStr">
        <is>
          <t>Bus 126</t>
        </is>
      </c>
      <c r="H1160" t="n">
        <v>20</v>
      </c>
      <c r="I1160" t="n">
        <v>1</v>
      </c>
      <c r="J1160" t="n">
        <v>1.020867967738468</v>
      </c>
      <c r="K1160" t="n">
        <v>2.228646711565979</v>
      </c>
      <c r="L1160" t="n">
        <v>-0.02347741684730664</v>
      </c>
      <c r="M1160" t="n">
        <v>0.01279269561994223</v>
      </c>
    </row>
    <row r="1161">
      <c r="C1161" t="n">
        <v>7</v>
      </c>
      <c r="D1161" t="n">
        <v>205</v>
      </c>
      <c r="E1161" t="inlineStr">
        <is>
          <t>example</t>
        </is>
      </c>
      <c r="F1161" t="inlineStr">
        <is>
          <t>---</t>
        </is>
      </c>
      <c r="G1161" t="inlineStr">
        <is>
          <t>Bus 127</t>
        </is>
      </c>
      <c r="H1161" t="n">
        <v>20</v>
      </c>
      <c r="I1161" t="n">
        <v>1</v>
      </c>
      <c r="J1161" t="n">
        <v>1.020307432108528</v>
      </c>
      <c r="K1161" t="n">
        <v>2.219338310441766</v>
      </c>
      <c r="L1161" t="n">
        <v>-0.01967431800226649</v>
      </c>
      <c r="M1161" t="n">
        <v>0.01279269561994223</v>
      </c>
    </row>
    <row r="1162">
      <c r="C1162" t="n">
        <v>7</v>
      </c>
      <c r="D1162" t="n">
        <v>207</v>
      </c>
      <c r="E1162" t="inlineStr">
        <is>
          <t>example</t>
        </is>
      </c>
      <c r="F1162" t="inlineStr">
        <is>
          <t>---</t>
        </is>
      </c>
      <c r="G1162" t="inlineStr">
        <is>
          <t>Bus 128</t>
        </is>
      </c>
      <c r="H1162" t="n">
        <v>20</v>
      </c>
      <c r="I1162" t="n">
        <v>1</v>
      </c>
      <c r="J1162" t="n">
        <v>1.020354277826877</v>
      </c>
      <c r="K1162" t="n">
        <v>2.220154170928239</v>
      </c>
      <c r="L1162" t="n">
        <v>-0.03766688746459579</v>
      </c>
      <c r="M1162" t="n">
        <v>0.01279269561994223</v>
      </c>
    </row>
    <row r="1163">
      <c r="C1163" t="n">
        <v>7</v>
      </c>
      <c r="D1163" t="n">
        <v>210</v>
      </c>
      <c r="E1163" t="inlineStr">
        <is>
          <t>example</t>
        </is>
      </c>
      <c r="F1163" t="inlineStr">
        <is>
          <t>---</t>
        </is>
      </c>
      <c r="G1163" t="inlineStr">
        <is>
          <t>Bus 129</t>
        </is>
      </c>
      <c r="H1163" t="n">
        <v>20</v>
      </c>
      <c r="I1163" t="n">
        <v>1</v>
      </c>
      <c r="J1163" t="n">
        <v>1.02011059268511</v>
      </c>
      <c r="K1163" t="n">
        <v>2.215832521592014</v>
      </c>
      <c r="L1163" t="n">
        <v>-0.02071933634941381</v>
      </c>
      <c r="M1163" t="n">
        <v>0.008122346425360139</v>
      </c>
    </row>
    <row r="1164">
      <c r="C1164" t="n">
        <v>7</v>
      </c>
      <c r="D1164" t="n">
        <v>213</v>
      </c>
      <c r="E1164" t="inlineStr">
        <is>
          <t>example</t>
        </is>
      </c>
      <c r="F1164" t="inlineStr">
        <is>
          <t>---</t>
        </is>
      </c>
      <c r="G1164" t="inlineStr">
        <is>
          <t>Bus 130</t>
        </is>
      </c>
      <c r="H1164" t="n">
        <v>20</v>
      </c>
      <c r="I1164" t="n">
        <v>1</v>
      </c>
      <c r="J1164" t="n">
        <v>1.020740731767229</v>
      </c>
      <c r="K1164" t="n">
        <v>2.226616274047262</v>
      </c>
      <c r="L1164" t="n">
        <v>-0.03733356960255918</v>
      </c>
      <c r="M1164" t="n">
        <v>0.01279269561994223</v>
      </c>
    </row>
    <row r="1165">
      <c r="C1165" t="n">
        <v>7</v>
      </c>
      <c r="D1165" t="n">
        <v>215</v>
      </c>
      <c r="E1165" t="inlineStr">
        <is>
          <t>example</t>
        </is>
      </c>
      <c r="F1165" t="inlineStr">
        <is>
          <t>---</t>
        </is>
      </c>
      <c r="G1165" t="inlineStr">
        <is>
          <t>Bus 131</t>
        </is>
      </c>
      <c r="H1165" t="n">
        <v>20</v>
      </c>
      <c r="I1165" t="n">
        <v>1</v>
      </c>
      <c r="J1165" t="n">
        <v>1.02010811529849</v>
      </c>
      <c r="K1165" t="n">
        <v>2.215706337893689</v>
      </c>
      <c r="L1165" t="n">
        <v>0.04505574437312632</v>
      </c>
      <c r="M1165" t="n">
        <v>0.01015293303170017</v>
      </c>
    </row>
    <row r="1166">
      <c r="C1166" t="n">
        <v>7</v>
      </c>
      <c r="D1166" t="n">
        <v>216</v>
      </c>
      <c r="E1166" t="inlineStr">
        <is>
          <t>example</t>
        </is>
      </c>
      <c r="F1166" t="inlineStr">
        <is>
          <t>---</t>
        </is>
      </c>
      <c r="G1166" t="inlineStr">
        <is>
          <t>Bus 132</t>
        </is>
      </c>
      <c r="H1166" t="n">
        <v>20</v>
      </c>
      <c r="I1166" t="n">
        <v>1</v>
      </c>
      <c r="J1166" t="n">
        <v>1.020110758910679</v>
      </c>
      <c r="K1166" t="n">
        <v>2.215797672891294</v>
      </c>
      <c r="L1166" t="n">
        <v>-0.01472637204311056</v>
      </c>
      <c r="M1166" t="n">
        <v>0.008122346425360139</v>
      </c>
    </row>
    <row r="1167">
      <c r="C1167" t="n">
        <v>7</v>
      </c>
      <c r="D1167" t="n">
        <v>219</v>
      </c>
      <c r="E1167" t="inlineStr">
        <is>
          <t>example</t>
        </is>
      </c>
      <c r="F1167" t="inlineStr">
        <is>
          <t>---</t>
        </is>
      </c>
      <c r="G1167" t="inlineStr">
        <is>
          <t>Bus 133</t>
        </is>
      </c>
      <c r="H1167" t="n">
        <v>20</v>
      </c>
      <c r="I1167" t="n">
        <v>1</v>
      </c>
      <c r="J1167" t="n">
        <v>1.021364094786106</v>
      </c>
      <c r="K1167" t="n">
        <v>2.237967589898987</v>
      </c>
      <c r="L1167" t="n">
        <v>-0.05399443629114131</v>
      </c>
      <c r="M1167" t="n">
        <v>0.008122346425360139</v>
      </c>
    </row>
    <row r="1168">
      <c r="C1168" t="n">
        <v>7</v>
      </c>
      <c r="D1168" t="n">
        <v>221</v>
      </c>
      <c r="E1168" t="inlineStr">
        <is>
          <t>example</t>
        </is>
      </c>
      <c r="F1168" t="inlineStr">
        <is>
          <t>---</t>
        </is>
      </c>
      <c r="G1168" t="inlineStr">
        <is>
          <t>Bus 134</t>
        </is>
      </c>
      <c r="H1168" t="n">
        <v>20</v>
      </c>
      <c r="I1168" t="n">
        <v>1</v>
      </c>
      <c r="J1168" t="n">
        <v>1.021292893930935</v>
      </c>
      <c r="K1168" t="n">
        <v>2.235482220288632</v>
      </c>
      <c r="L1168" t="n">
        <v>-0.02755207138316251</v>
      </c>
      <c r="M1168" t="n">
        <v>0.005076466515850142</v>
      </c>
    </row>
    <row r="1169">
      <c r="C1169" t="n">
        <v>7</v>
      </c>
      <c r="D1169" t="n">
        <v>223</v>
      </c>
      <c r="E1169" t="inlineStr">
        <is>
          <t>example</t>
        </is>
      </c>
      <c r="F1169" t="inlineStr">
        <is>
          <t>---</t>
        </is>
      </c>
      <c r="G1169" t="inlineStr">
        <is>
          <t>Bus 135</t>
        </is>
      </c>
      <c r="H1169" t="n">
        <v>20</v>
      </c>
      <c r="I1169" t="n">
        <v>1</v>
      </c>
      <c r="J1169" t="n">
        <v>1.008647048327119</v>
      </c>
      <c r="K1169" t="n">
        <v>1.478813151492804</v>
      </c>
      <c r="L1169" t="n">
        <v>-0.06630549249041096</v>
      </c>
      <c r="M1169" t="n">
        <v>0.01279269561994223</v>
      </c>
    </row>
    <row r="1170">
      <c r="C1170" t="n">
        <v>7</v>
      </c>
      <c r="D1170" t="n">
        <v>224</v>
      </c>
      <c r="E1170" t="inlineStr">
        <is>
          <t>example</t>
        </is>
      </c>
      <c r="F1170" t="inlineStr">
        <is>
          <t>---</t>
        </is>
      </c>
      <c r="G1170" t="inlineStr">
        <is>
          <t>Bus 136</t>
        </is>
      </c>
      <c r="H1170" t="n">
        <v>20</v>
      </c>
      <c r="I1170" t="n">
        <v>1</v>
      </c>
      <c r="J1170" t="n">
        <v>1.0085876577915</v>
      </c>
      <c r="K1170" t="n">
        <v>1.476368428487196</v>
      </c>
      <c r="L1170" t="n">
        <v>-0.05859376383969206</v>
      </c>
      <c r="M1170" t="n">
        <v>0.01279269561994223</v>
      </c>
    </row>
    <row r="1171">
      <c r="C1171" t="n">
        <v>7</v>
      </c>
      <c r="D1171" t="n">
        <v>227</v>
      </c>
      <c r="E1171" t="inlineStr">
        <is>
          <t>example</t>
        </is>
      </c>
      <c r="F1171" t="inlineStr">
        <is>
          <t>---</t>
        </is>
      </c>
      <c r="G1171" t="inlineStr">
        <is>
          <t>Bus 137</t>
        </is>
      </c>
      <c r="H1171" t="n">
        <v>20</v>
      </c>
      <c r="I1171" t="n">
        <v>1</v>
      </c>
      <c r="J1171" t="n">
        <v>1.008641410195999</v>
      </c>
      <c r="K1171" t="n">
        <v>1.47850957426071</v>
      </c>
      <c r="L1171" t="n">
        <v>-0.03500749430987149</v>
      </c>
      <c r="M1171" t="n">
        <v>0.00812234642536025</v>
      </c>
    </row>
    <row r="1172">
      <c r="C1172" t="n">
        <v>7</v>
      </c>
      <c r="D1172" t="n">
        <v>229</v>
      </c>
      <c r="E1172" t="inlineStr">
        <is>
          <t>example</t>
        </is>
      </c>
      <c r="F1172" t="inlineStr">
        <is>
          <t>---</t>
        </is>
      </c>
      <c r="G1172" t="inlineStr">
        <is>
          <t>Bus 138</t>
        </is>
      </c>
      <c r="H1172" t="n">
        <v>20</v>
      </c>
      <c r="I1172" t="n">
        <v>1</v>
      </c>
      <c r="J1172" t="n">
        <v>1.008606411805709</v>
      </c>
      <c r="K1172" t="n">
        <v>1.477040816988375</v>
      </c>
      <c r="L1172" t="n">
        <v>-0.02059081173105604</v>
      </c>
      <c r="M1172" t="n">
        <v>0.005076466515850031</v>
      </c>
    </row>
    <row r="1173">
      <c r="C1173" t="n">
        <v>7</v>
      </c>
      <c r="D1173" t="n">
        <v>231</v>
      </c>
      <c r="E1173" t="inlineStr">
        <is>
          <t>example</t>
        </is>
      </c>
      <c r="F1173" t="inlineStr">
        <is>
          <t>---</t>
        </is>
      </c>
      <c r="G1173" t="inlineStr">
        <is>
          <t>Bus 139</t>
        </is>
      </c>
      <c r="H1173" t="n">
        <v>20</v>
      </c>
      <c r="I1173" t="n">
        <v>1</v>
      </c>
      <c r="J1173" t="n">
        <v>1.008622222488222</v>
      </c>
      <c r="K1173" t="n">
        <v>1.477646996828106</v>
      </c>
      <c r="L1173" t="n">
        <v>-0.02828076345814878</v>
      </c>
      <c r="M1173" t="n">
        <v>0.005076466515850031</v>
      </c>
    </row>
    <row r="1174">
      <c r="C1174" t="n">
        <v>7</v>
      </c>
      <c r="D1174" t="n">
        <v>235</v>
      </c>
      <c r="E1174" t="inlineStr">
        <is>
          <t>example</t>
        </is>
      </c>
      <c r="F1174" t="inlineStr">
        <is>
          <t>---</t>
        </is>
      </c>
      <c r="G1174" t="inlineStr">
        <is>
          <t>Bus 140</t>
        </is>
      </c>
      <c r="H1174" t="n">
        <v>20</v>
      </c>
      <c r="I1174" t="n">
        <v>1</v>
      </c>
      <c r="J1174" t="n">
        <v>1.007112356283251</v>
      </c>
      <c r="K1174" t="n">
        <v>1.449614186106468</v>
      </c>
      <c r="L1174" t="n">
        <v>0.05025143799308118</v>
      </c>
      <c r="M1174" t="n">
        <v>0.01015293303170028</v>
      </c>
    </row>
    <row r="1175">
      <c r="C1175" t="n">
        <v>7</v>
      </c>
      <c r="D1175" t="n">
        <v>236</v>
      </c>
      <c r="E1175" t="inlineStr">
        <is>
          <t>example</t>
        </is>
      </c>
      <c r="F1175" t="inlineStr">
        <is>
          <t>---</t>
        </is>
      </c>
      <c r="G1175" t="inlineStr">
        <is>
          <t>Bus 141</t>
        </is>
      </c>
      <c r="H1175" t="n">
        <v>20</v>
      </c>
      <c r="I1175" t="n">
        <v>1</v>
      </c>
      <c r="J1175" t="n">
        <v>1.021357987603224</v>
      </c>
      <c r="K1175" t="n">
        <v>2.237690550771172</v>
      </c>
      <c r="L1175" t="n">
        <v>-0.09065271435809308</v>
      </c>
      <c r="M1175" t="n">
        <v>0.01279269561994223</v>
      </c>
    </row>
    <row r="1176">
      <c r="C1176" t="n">
        <v>7</v>
      </c>
      <c r="D1176" t="n">
        <v>237</v>
      </c>
      <c r="E1176" t="inlineStr">
        <is>
          <t>example</t>
        </is>
      </c>
      <c r="F1176" t="inlineStr">
        <is>
          <t>---</t>
        </is>
      </c>
      <c r="G1176" t="inlineStr">
        <is>
          <t>Bus 142</t>
        </is>
      </c>
      <c r="H1176" t="n">
        <v>20</v>
      </c>
      <c r="I1176" t="n">
        <v>1</v>
      </c>
      <c r="J1176" t="n">
        <v>1.02261200378284</v>
      </c>
      <c r="K1176" t="n">
        <v>2.257438957939293</v>
      </c>
      <c r="L1176" t="n">
        <v>-0.120417567993206</v>
      </c>
      <c r="M1176" t="n">
        <v>0</v>
      </c>
    </row>
    <row r="1177">
      <c r="C1177" t="n">
        <v>7</v>
      </c>
      <c r="D1177" t="n">
        <v>238</v>
      </c>
      <c r="E1177" t="inlineStr">
        <is>
          <t>example</t>
        </is>
      </c>
      <c r="F1177" t="inlineStr">
        <is>
          <t>---</t>
        </is>
      </c>
      <c r="G1177" t="inlineStr">
        <is>
          <t>Bus 143</t>
        </is>
      </c>
      <c r="H1177" t="n">
        <v>20</v>
      </c>
      <c r="I1177" t="n">
        <v>1</v>
      </c>
      <c r="J1177" t="n">
        <v>1.021275858433504</v>
      </c>
      <c r="K1177" t="n">
        <v>2.234973001584042</v>
      </c>
      <c r="L1177" t="n">
        <v>0</v>
      </c>
      <c r="M1177" t="n">
        <v>0</v>
      </c>
    </row>
    <row r="1178">
      <c r="C1178" t="n">
        <v>7</v>
      </c>
      <c r="D1178" t="n">
        <v>239</v>
      </c>
      <c r="E1178" t="inlineStr">
        <is>
          <t>example</t>
        </is>
      </c>
      <c r="F1178" t="inlineStr">
        <is>
          <t>---</t>
        </is>
      </c>
      <c r="G1178" t="inlineStr">
        <is>
          <t>Bus 144</t>
        </is>
      </c>
      <c r="H1178" t="n">
        <v>20</v>
      </c>
      <c r="I1178" t="n">
        <v>1</v>
      </c>
      <c r="J1178" t="n">
        <v>1.021335429715917</v>
      </c>
      <c r="K1178" t="n">
        <v>2.236863485538297</v>
      </c>
      <c r="L1178" t="n">
        <v>-0.01795333433729596</v>
      </c>
      <c r="M1178" t="n">
        <v>0.008122346425360139</v>
      </c>
    </row>
    <row r="1179">
      <c r="C1179" t="n">
        <v>7</v>
      </c>
      <c r="D1179" t="n">
        <v>240</v>
      </c>
      <c r="E1179" t="inlineStr">
        <is>
          <t>example</t>
        </is>
      </c>
      <c r="F1179" t="inlineStr">
        <is>
          <t>---</t>
        </is>
      </c>
      <c r="G1179" t="inlineStr">
        <is>
          <t>Bus 145</t>
        </is>
      </c>
      <c r="H1179" t="n">
        <v>20</v>
      </c>
      <c r="I1179" t="n">
        <v>1</v>
      </c>
      <c r="J1179" t="n">
        <v>1.011129261821531</v>
      </c>
      <c r="K1179" t="n">
        <v>1.928461964074046</v>
      </c>
      <c r="L1179" t="n">
        <v>-0.06269691107380027</v>
      </c>
      <c r="M1179" t="n">
        <v>0.008122346425360139</v>
      </c>
    </row>
    <row r="1180">
      <c r="C1180" t="n">
        <v>7</v>
      </c>
      <c r="D1180" t="n">
        <v>241</v>
      </c>
      <c r="E1180" t="inlineStr">
        <is>
          <t>example</t>
        </is>
      </c>
      <c r="F1180" t="inlineStr">
        <is>
          <t>---</t>
        </is>
      </c>
      <c r="G1180" t="inlineStr">
        <is>
          <t>Bus 146</t>
        </is>
      </c>
      <c r="H1180" t="n">
        <v>20</v>
      </c>
      <c r="I1180" t="n">
        <v>1</v>
      </c>
      <c r="J1180" t="n">
        <v>1.011316695678636</v>
      </c>
      <c r="K1180" t="n">
        <v>1.932680233260056</v>
      </c>
      <c r="L1180" t="n">
        <v>-0.02850448989625143</v>
      </c>
      <c r="M1180" t="n">
        <v>0.005076466515850031</v>
      </c>
    </row>
    <row r="1181">
      <c r="C1181" t="n">
        <v>8</v>
      </c>
      <c r="D1181" t="n">
        <v>0</v>
      </c>
      <c r="E1181" t="inlineStr">
        <is>
          <t>example</t>
        </is>
      </c>
      <c r="F1181" t="inlineStr">
        <is>
          <t>---</t>
        </is>
      </c>
      <c r="G1181" t="inlineStr">
        <is>
          <t>Bus 0</t>
        </is>
      </c>
      <c r="H1181" t="n">
        <v>20</v>
      </c>
      <c r="I1181" t="n">
        <v>1</v>
      </c>
      <c r="J1181" t="n">
        <v>1.011543267920928</v>
      </c>
      <c r="K1181" t="n">
        <v>1.925334153914633</v>
      </c>
      <c r="L1181" t="n">
        <v>-0.06434247904326992</v>
      </c>
      <c r="M1181" t="n">
        <v>0.008122346425360166</v>
      </c>
    </row>
    <row r="1182">
      <c r="C1182" t="n">
        <v>8</v>
      </c>
      <c r="D1182" t="n">
        <v>1</v>
      </c>
      <c r="E1182" t="inlineStr">
        <is>
          <t>example</t>
        </is>
      </c>
      <c r="F1182" t="inlineStr">
        <is>
          <t>---</t>
        </is>
      </c>
      <c r="G1182" t="inlineStr">
        <is>
          <t>Bus 1</t>
        </is>
      </c>
      <c r="H1182" t="n">
        <v>20</v>
      </c>
      <c r="I1182" t="n">
        <v>1</v>
      </c>
      <c r="J1182" t="n">
        <v>1.011561170370759</v>
      </c>
      <c r="K1182" t="n">
        <v>1.92276161259031</v>
      </c>
      <c r="L1182" t="n">
        <v>-0.05133925171736453</v>
      </c>
      <c r="M1182" t="n">
        <v>0.005076466515850104</v>
      </c>
    </row>
    <row r="1183">
      <c r="C1183" t="n">
        <v>8</v>
      </c>
      <c r="D1183" t="n">
        <v>2</v>
      </c>
      <c r="E1183" t="inlineStr">
        <is>
          <t>example</t>
        </is>
      </c>
      <c r="F1183" t="inlineStr">
        <is>
          <t>---</t>
        </is>
      </c>
      <c r="G1183" t="inlineStr">
        <is>
          <t>Bus 2</t>
        </is>
      </c>
      <c r="H1183" t="n">
        <v>20</v>
      </c>
      <c r="I1183" t="n">
        <v>1</v>
      </c>
      <c r="J1183" t="n">
        <v>1.01135192186115</v>
      </c>
      <c r="K1183" t="n">
        <v>1.919291293076021</v>
      </c>
      <c r="L1183" t="n">
        <v>-0.02681804287866077</v>
      </c>
      <c r="M1183" t="n">
        <v>0.005076466515850104</v>
      </c>
    </row>
    <row r="1184">
      <c r="C1184" t="n">
        <v>8</v>
      </c>
      <c r="D1184" t="n">
        <v>3</v>
      </c>
      <c r="E1184" t="inlineStr">
        <is>
          <t>example</t>
        </is>
      </c>
      <c r="F1184" t="inlineStr">
        <is>
          <t>---</t>
        </is>
      </c>
      <c r="G1184" t="inlineStr">
        <is>
          <t>Bus 3</t>
        </is>
      </c>
      <c r="H1184" t="n">
        <v>20</v>
      </c>
      <c r="I1184" t="n">
        <v>1</v>
      </c>
      <c r="J1184" t="n">
        <v>1.011718917038703</v>
      </c>
      <c r="K1184" t="n">
        <v>1.925051102942052</v>
      </c>
      <c r="L1184" t="n">
        <v>-0.04698725127594913</v>
      </c>
      <c r="M1184" t="n">
        <v>0.005076466515850104</v>
      </c>
    </row>
    <row r="1185">
      <c r="C1185" t="n">
        <v>8</v>
      </c>
      <c r="D1185" t="n">
        <v>4</v>
      </c>
      <c r="E1185" t="inlineStr">
        <is>
          <t>example</t>
        </is>
      </c>
      <c r="F1185" t="inlineStr">
        <is>
          <t>---</t>
        </is>
      </c>
      <c r="G1185" t="inlineStr">
        <is>
          <t>Bus 4</t>
        </is>
      </c>
      <c r="H1185" t="n">
        <v>20</v>
      </c>
      <c r="I1185" t="n">
        <v>1</v>
      </c>
      <c r="J1185" t="n">
        <v>1.011423826128805</v>
      </c>
      <c r="K1185" t="n">
        <v>1.922850416192868</v>
      </c>
      <c r="L1185" t="n">
        <v>-0.04749169662752833</v>
      </c>
      <c r="M1185" t="n">
        <v>0.005076466515850104</v>
      </c>
    </row>
    <row r="1186">
      <c r="C1186" t="n">
        <v>8</v>
      </c>
      <c r="D1186" t="n">
        <v>5</v>
      </c>
      <c r="E1186" t="inlineStr">
        <is>
          <t>example</t>
        </is>
      </c>
      <c r="F1186" t="inlineStr">
        <is>
          <t>---</t>
        </is>
      </c>
      <c r="G1186" t="inlineStr">
        <is>
          <t>Bus 5</t>
        </is>
      </c>
      <c r="H1186" t="n">
        <v>20</v>
      </c>
      <c r="I1186" t="n">
        <v>1</v>
      </c>
      <c r="J1186" t="n">
        <v>1.010032148866987</v>
      </c>
      <c r="K1186" t="n">
        <v>1.843245981511042</v>
      </c>
      <c r="L1186" t="n">
        <v>-0.03141731515397164</v>
      </c>
      <c r="M1186" t="n">
        <v>0.0050764665158501</v>
      </c>
    </row>
    <row r="1187">
      <c r="C1187" t="n">
        <v>8</v>
      </c>
      <c r="D1187" t="n">
        <v>6</v>
      </c>
      <c r="E1187" t="inlineStr">
        <is>
          <t>example</t>
        </is>
      </c>
      <c r="F1187" t="inlineStr">
        <is>
          <t>---</t>
        </is>
      </c>
      <c r="G1187" t="inlineStr">
        <is>
          <t>Bus 6</t>
        </is>
      </c>
      <c r="H1187" t="n">
        <v>20</v>
      </c>
      <c r="I1187" t="n">
        <v>1</v>
      </c>
      <c r="J1187" t="n">
        <v>1.007924635715176</v>
      </c>
      <c r="K1187" t="n">
        <v>1.684004060995113</v>
      </c>
      <c r="L1187" t="n">
        <v>0.04867498741986209</v>
      </c>
      <c r="M1187" t="n">
        <v>0.01015293303170021</v>
      </c>
    </row>
    <row r="1188">
      <c r="C1188" t="n">
        <v>8</v>
      </c>
      <c r="D1188" t="n">
        <v>7</v>
      </c>
      <c r="E1188" t="inlineStr">
        <is>
          <t>example</t>
        </is>
      </c>
      <c r="F1188" t="inlineStr">
        <is>
          <t>---</t>
        </is>
      </c>
      <c r="G1188" t="inlineStr">
        <is>
          <t>Bus 7</t>
        </is>
      </c>
      <c r="H1188" t="n">
        <v>20</v>
      </c>
      <c r="I1188" t="n">
        <v>1</v>
      </c>
      <c r="J1188" t="n">
        <v>1.010025786985163</v>
      </c>
      <c r="K1188" t="n">
        <v>1.843036053669064</v>
      </c>
      <c r="L1188" t="n">
        <v>0</v>
      </c>
      <c r="M1188" t="n">
        <v>0</v>
      </c>
    </row>
    <row r="1189">
      <c r="C1189" t="n">
        <v>8</v>
      </c>
      <c r="D1189" t="n">
        <v>8</v>
      </c>
      <c r="E1189" t="inlineStr">
        <is>
          <t>example</t>
        </is>
      </c>
      <c r="F1189" t="inlineStr">
        <is>
          <t>---</t>
        </is>
      </c>
      <c r="G1189" t="inlineStr">
        <is>
          <t>Bus 8</t>
        </is>
      </c>
      <c r="H1189" t="n">
        <v>20</v>
      </c>
      <c r="I1189" t="n">
        <v>1</v>
      </c>
      <c r="J1189" t="n">
        <v>1.011665835922883</v>
      </c>
      <c r="K1189" t="n">
        <v>1.927738758595557</v>
      </c>
      <c r="L1189" t="n">
        <v>-0.0628482562739498</v>
      </c>
      <c r="M1189" t="n">
        <v>0.008122346425360166</v>
      </c>
    </row>
    <row r="1190">
      <c r="C1190" t="n">
        <v>8</v>
      </c>
      <c r="D1190" t="n">
        <v>29</v>
      </c>
      <c r="E1190" t="inlineStr">
        <is>
          <t>example</t>
        </is>
      </c>
      <c r="F1190" t="inlineStr">
        <is>
          <t>---</t>
        </is>
      </c>
      <c r="G1190" t="inlineStr">
        <is>
          <t>Bus 9</t>
        </is>
      </c>
      <c r="H1190" t="n">
        <v>20</v>
      </c>
      <c r="I1190" t="n">
        <v>1</v>
      </c>
      <c r="J1190" t="n">
        <v>1.009655399867158</v>
      </c>
      <c r="K1190" t="n">
        <v>1.874046977792148</v>
      </c>
      <c r="L1190" t="n">
        <v>-0.3397728178064277</v>
      </c>
      <c r="M1190" t="n">
        <v>0</v>
      </c>
    </row>
    <row r="1191">
      <c r="C1191" t="n">
        <v>8</v>
      </c>
      <c r="D1191" t="n">
        <v>30</v>
      </c>
      <c r="E1191" t="inlineStr">
        <is>
          <t>example</t>
        </is>
      </c>
      <c r="F1191" t="inlineStr">
        <is>
          <t>---</t>
        </is>
      </c>
      <c r="G1191" t="inlineStr">
        <is>
          <t>Bus 10</t>
        </is>
      </c>
      <c r="H1191" t="n">
        <v>20</v>
      </c>
      <c r="I1191" t="n">
        <v>1</v>
      </c>
      <c r="J1191" t="n">
        <v>1.011146134305734</v>
      </c>
      <c r="K1191" t="n">
        <v>2.009303048009687</v>
      </c>
      <c r="L1191" t="n">
        <v>0</v>
      </c>
      <c r="M1191" t="n">
        <v>0</v>
      </c>
    </row>
    <row r="1192">
      <c r="C1192" t="n">
        <v>8</v>
      </c>
      <c r="D1192" t="n">
        <v>31</v>
      </c>
      <c r="E1192" t="inlineStr">
        <is>
          <t>example</t>
        </is>
      </c>
      <c r="F1192" t="inlineStr">
        <is>
          <t>---</t>
        </is>
      </c>
      <c r="G1192" t="inlineStr">
        <is>
          <t>Bus 11</t>
        </is>
      </c>
      <c r="H1192" t="n">
        <v>20</v>
      </c>
      <c r="I1192" t="n">
        <v>1</v>
      </c>
      <c r="J1192" t="n">
        <v>1.015742615731696</v>
      </c>
      <c r="K1192" t="n">
        <v>2.147601869390782</v>
      </c>
      <c r="L1192" t="n">
        <v>-0.5050621422227124</v>
      </c>
      <c r="M1192" t="n">
        <v>0</v>
      </c>
    </row>
    <row r="1193">
      <c r="C1193" t="n">
        <v>8</v>
      </c>
      <c r="D1193" t="n">
        <v>32</v>
      </c>
      <c r="E1193" t="inlineStr">
        <is>
          <t>example</t>
        </is>
      </c>
      <c r="F1193" t="inlineStr">
        <is>
          <t>---</t>
        </is>
      </c>
      <c r="G1193" t="inlineStr">
        <is>
          <t>Bus 12</t>
        </is>
      </c>
      <c r="H1193" t="n">
        <v>20</v>
      </c>
      <c r="I1193" t="n">
        <v>1</v>
      </c>
      <c r="J1193" t="n">
        <v>1.016768263399789</v>
      </c>
      <c r="K1193" t="n">
        <v>2.082581769864823</v>
      </c>
      <c r="L1193" t="n">
        <v>-0.1600430968288782</v>
      </c>
      <c r="M1193" t="n">
        <v>0</v>
      </c>
    </row>
    <row r="1194">
      <c r="C1194" t="n">
        <v>8</v>
      </c>
      <c r="D1194" t="n">
        <v>33</v>
      </c>
      <c r="E1194" t="inlineStr">
        <is>
          <t>example</t>
        </is>
      </c>
      <c r="F1194" t="inlineStr">
        <is>
          <t>---</t>
        </is>
      </c>
      <c r="G1194" t="inlineStr">
        <is>
          <t>Bus 13</t>
        </is>
      </c>
      <c r="H1194" t="n">
        <v>20</v>
      </c>
      <c r="I1194" t="n">
        <v>1</v>
      </c>
      <c r="J1194" t="n">
        <v>1.018242216848776</v>
      </c>
      <c r="K1194" t="n">
        <v>2.192550305065085</v>
      </c>
      <c r="L1194" t="n">
        <v>-0.7659186524367403</v>
      </c>
      <c r="M1194" t="n">
        <v>0</v>
      </c>
    </row>
    <row r="1195">
      <c r="C1195" t="n">
        <v>8</v>
      </c>
      <c r="D1195" t="n">
        <v>34</v>
      </c>
      <c r="E1195" t="inlineStr">
        <is>
          <t>example</t>
        </is>
      </c>
      <c r="F1195" t="inlineStr">
        <is>
          <t>---</t>
        </is>
      </c>
      <c r="G1195" t="inlineStr">
        <is>
          <t>Bus 14</t>
        </is>
      </c>
      <c r="H1195" t="n">
        <v>20</v>
      </c>
      <c r="I1195" t="n">
        <v>1</v>
      </c>
      <c r="J1195" t="n">
        <v>1.016120471132158</v>
      </c>
      <c r="K1195" t="n">
        <v>2.060319486441863</v>
      </c>
      <c r="L1195" t="n">
        <v>-0.06628844591291028</v>
      </c>
      <c r="M1195" t="n">
        <v>0.005076466515850107</v>
      </c>
    </row>
    <row r="1196">
      <c r="C1196" t="n">
        <v>8</v>
      </c>
      <c r="D1196" t="n">
        <v>35</v>
      </c>
      <c r="E1196" t="inlineStr">
        <is>
          <t>example</t>
        </is>
      </c>
      <c r="F1196" t="inlineStr">
        <is>
          <t>---</t>
        </is>
      </c>
      <c r="G1196" t="inlineStr">
        <is>
          <t>Bus 15</t>
        </is>
      </c>
      <c r="H1196" t="n">
        <v>20</v>
      </c>
      <c r="I1196" t="n">
        <v>1</v>
      </c>
      <c r="J1196" t="n">
        <v>1.005314742007669</v>
      </c>
      <c r="K1196" t="n">
        <v>1.477963998813093</v>
      </c>
      <c r="L1196" t="n">
        <v>-0.09590914317407195</v>
      </c>
      <c r="M1196" t="n">
        <v>0.008122346425360166</v>
      </c>
    </row>
    <row r="1197">
      <c r="C1197" t="n">
        <v>8</v>
      </c>
      <c r="D1197" t="n">
        <v>36</v>
      </c>
      <c r="E1197" t="inlineStr">
        <is>
          <t>example</t>
        </is>
      </c>
      <c r="F1197" t="inlineStr">
        <is>
          <t>---</t>
        </is>
      </c>
      <c r="G1197" t="inlineStr">
        <is>
          <t>Bus 16</t>
        </is>
      </c>
      <c r="H1197" t="n">
        <v>20</v>
      </c>
      <c r="I1197" t="n">
        <v>1</v>
      </c>
      <c r="J1197" t="n">
        <v>1.021787851912249</v>
      </c>
      <c r="K1197" t="n">
        <v>2.25267294611103</v>
      </c>
      <c r="L1197" t="n">
        <v>-0.1055831177114119</v>
      </c>
      <c r="M1197" t="n">
        <v>0.0050764665158501</v>
      </c>
    </row>
    <row r="1198">
      <c r="C1198" t="n">
        <v>8</v>
      </c>
      <c r="D1198" t="n">
        <v>37</v>
      </c>
      <c r="E1198" t="inlineStr">
        <is>
          <t>example</t>
        </is>
      </c>
      <c r="F1198" t="inlineStr">
        <is>
          <t>---</t>
        </is>
      </c>
      <c r="G1198" t="inlineStr">
        <is>
          <t>Bus 17</t>
        </is>
      </c>
      <c r="H1198" t="n">
        <v>20</v>
      </c>
      <c r="I1198" t="n">
        <v>1</v>
      </c>
      <c r="J1198" t="n">
        <v>1.00624255128094</v>
      </c>
      <c r="K1198" t="n">
        <v>1.497417202427278</v>
      </c>
      <c r="L1198" t="n">
        <v>-0.1600915046551972</v>
      </c>
      <c r="M1198" t="n">
        <v>0.01279269561994227</v>
      </c>
    </row>
    <row r="1199">
      <c r="C1199" t="n">
        <v>8</v>
      </c>
      <c r="D1199" t="n">
        <v>38</v>
      </c>
      <c r="E1199" t="inlineStr">
        <is>
          <t>example</t>
        </is>
      </c>
      <c r="F1199" t="inlineStr">
        <is>
          <t>---</t>
        </is>
      </c>
      <c r="G1199" t="inlineStr">
        <is>
          <t>Bus 18</t>
        </is>
      </c>
      <c r="H1199" t="n">
        <v>20</v>
      </c>
      <c r="I1199" t="n">
        <v>1</v>
      </c>
      <c r="J1199" t="n">
        <v>1.008473310964322</v>
      </c>
      <c r="K1199" t="n">
        <v>1.530193850202191</v>
      </c>
      <c r="L1199" t="n">
        <v>-0.01546230703666795</v>
      </c>
      <c r="M1199" t="n">
        <v>0.0050764665158501</v>
      </c>
    </row>
    <row r="1200">
      <c r="C1200" t="n">
        <v>8</v>
      </c>
      <c r="D1200" t="n">
        <v>39</v>
      </c>
      <c r="E1200" t="inlineStr">
        <is>
          <t>example</t>
        </is>
      </c>
      <c r="F1200" t="inlineStr">
        <is>
          <t>---</t>
        </is>
      </c>
      <c r="G1200" t="inlineStr">
        <is>
          <t>Bus 19</t>
        </is>
      </c>
      <c r="H1200" t="n">
        <v>20</v>
      </c>
      <c r="I1200" t="n">
        <v>1</v>
      </c>
      <c r="J1200" t="n">
        <v>1.003399403814541</v>
      </c>
      <c r="K1200" t="n">
        <v>1.33395953904094</v>
      </c>
      <c r="L1200" t="n">
        <v>0</v>
      </c>
      <c r="M1200" t="n">
        <v>0</v>
      </c>
    </row>
    <row r="1201">
      <c r="C1201" t="n">
        <v>8</v>
      </c>
      <c r="D1201" t="n">
        <v>40</v>
      </c>
      <c r="E1201" t="inlineStr">
        <is>
          <t>example</t>
        </is>
      </c>
      <c r="F1201" t="inlineStr">
        <is>
          <t>---</t>
        </is>
      </c>
      <c r="G1201" t="inlineStr">
        <is>
          <t>Bus 20</t>
        </is>
      </c>
      <c r="H1201" t="n">
        <v>20</v>
      </c>
      <c r="I1201" t="n">
        <v>1</v>
      </c>
      <c r="J1201" t="n">
        <v>1.021644608461325</v>
      </c>
      <c r="K1201" t="n">
        <v>2.236321689442054</v>
      </c>
      <c r="L1201" t="n">
        <v>-0.1240734214112278</v>
      </c>
      <c r="M1201" t="n">
        <v>0</v>
      </c>
    </row>
    <row r="1202">
      <c r="C1202" t="n">
        <v>8</v>
      </c>
      <c r="D1202" t="n">
        <v>41</v>
      </c>
      <c r="E1202" t="inlineStr">
        <is>
          <t>example</t>
        </is>
      </c>
      <c r="F1202" t="inlineStr">
        <is>
          <t>---</t>
        </is>
      </c>
      <c r="G1202" t="inlineStr">
        <is>
          <t>Bus 21</t>
        </is>
      </c>
      <c r="H1202" t="n">
        <v>20</v>
      </c>
      <c r="I1202" t="n">
        <v>1</v>
      </c>
      <c r="J1202" t="n">
        <v>1.006395311482879</v>
      </c>
      <c r="K1202" t="n">
        <v>1.499710293507536</v>
      </c>
      <c r="L1202" t="n">
        <v>-0.07215210079315693</v>
      </c>
      <c r="M1202" t="n">
        <v>0.008122346425360166</v>
      </c>
    </row>
    <row r="1203">
      <c r="C1203" t="n">
        <v>8</v>
      </c>
      <c r="D1203" t="n">
        <v>42</v>
      </c>
      <c r="E1203" t="inlineStr">
        <is>
          <t>example</t>
        </is>
      </c>
      <c r="F1203" t="inlineStr">
        <is>
          <t>---</t>
        </is>
      </c>
      <c r="G1203" t="inlineStr">
        <is>
          <t>Bus 22</t>
        </is>
      </c>
      <c r="H1203" t="n">
        <v>20</v>
      </c>
      <c r="I1203" t="n">
        <v>1</v>
      </c>
      <c r="J1203" t="n">
        <v>1.020546477519509</v>
      </c>
      <c r="K1203" t="n">
        <v>2.208436303180681</v>
      </c>
      <c r="L1203" t="n">
        <v>-0.1278790238205687</v>
      </c>
      <c r="M1203" t="n">
        <v>0.008122346425360166</v>
      </c>
    </row>
    <row r="1204">
      <c r="C1204" t="n">
        <v>8</v>
      </c>
      <c r="D1204" t="n">
        <v>43</v>
      </c>
      <c r="E1204" t="inlineStr">
        <is>
          <t>example</t>
        </is>
      </c>
      <c r="F1204" t="inlineStr">
        <is>
          <t>---</t>
        </is>
      </c>
      <c r="G1204" t="inlineStr">
        <is>
          <t>Bus 23</t>
        </is>
      </c>
      <c r="H1204" t="n">
        <v>20</v>
      </c>
      <c r="I1204" t="n">
        <v>1</v>
      </c>
      <c r="J1204" t="n">
        <v>1.005772879397507</v>
      </c>
      <c r="K1204" t="n">
        <v>1.48933008989099</v>
      </c>
      <c r="L1204" t="n">
        <v>-0.09770040300599936</v>
      </c>
      <c r="M1204" t="n">
        <v>0.01279269561994227</v>
      </c>
    </row>
    <row r="1205">
      <c r="C1205" t="n">
        <v>8</v>
      </c>
      <c r="D1205" t="n">
        <v>44</v>
      </c>
      <c r="E1205" t="inlineStr">
        <is>
          <t>example</t>
        </is>
      </c>
      <c r="F1205" t="inlineStr">
        <is>
          <t>---</t>
        </is>
      </c>
      <c r="G1205" t="inlineStr">
        <is>
          <t>Bus 24</t>
        </is>
      </c>
      <c r="H1205" t="n">
        <v>20</v>
      </c>
      <c r="I1205" t="n">
        <v>1</v>
      </c>
      <c r="J1205" t="n">
        <v>1.018974949836984</v>
      </c>
      <c r="K1205" t="n">
        <v>2.15827399867925</v>
      </c>
      <c r="L1205" t="n">
        <v>-0.1822450832754017</v>
      </c>
      <c r="M1205" t="n">
        <v>0.01279269561994226</v>
      </c>
    </row>
    <row r="1206">
      <c r="C1206" t="n">
        <v>8</v>
      </c>
      <c r="D1206" t="n">
        <v>45</v>
      </c>
      <c r="E1206" t="inlineStr">
        <is>
          <t>example</t>
        </is>
      </c>
      <c r="F1206" t="inlineStr">
        <is>
          <t>---</t>
        </is>
      </c>
      <c r="G1206" t="inlineStr">
        <is>
          <t>Bus 25</t>
        </is>
      </c>
      <c r="H1206" t="n">
        <v>20</v>
      </c>
      <c r="I1206" t="n">
        <v>1</v>
      </c>
      <c r="J1206" t="n">
        <v>1.012379490757054</v>
      </c>
      <c r="K1206" t="n">
        <v>1.937498013223488</v>
      </c>
      <c r="L1206" t="n">
        <v>-0.04749136919018904</v>
      </c>
      <c r="M1206" t="n">
        <v>0.005076466515850114</v>
      </c>
    </row>
    <row r="1207">
      <c r="C1207" t="n">
        <v>8</v>
      </c>
      <c r="D1207" t="n">
        <v>46</v>
      </c>
      <c r="E1207" t="inlineStr">
        <is>
          <t>example</t>
        </is>
      </c>
      <c r="F1207" t="inlineStr">
        <is>
          <t>---</t>
        </is>
      </c>
      <c r="G1207" t="inlineStr">
        <is>
          <t>Bus 26</t>
        </is>
      </c>
      <c r="H1207" t="n">
        <v>20</v>
      </c>
      <c r="I1207" t="n">
        <v>1</v>
      </c>
      <c r="J1207" t="n">
        <v>1.017415624681381</v>
      </c>
      <c r="K1207" t="n">
        <v>2.104959434419518</v>
      </c>
      <c r="L1207" t="n">
        <v>-0.1933669674703853</v>
      </c>
      <c r="M1207" t="n">
        <v>0.01279269561994226</v>
      </c>
    </row>
    <row r="1208">
      <c r="C1208" t="n">
        <v>8</v>
      </c>
      <c r="D1208" t="n">
        <v>47</v>
      </c>
      <c r="E1208" t="inlineStr">
        <is>
          <t>example</t>
        </is>
      </c>
      <c r="F1208" t="inlineStr">
        <is>
          <t>---</t>
        </is>
      </c>
      <c r="G1208" t="inlineStr">
        <is>
          <t>Bus 27</t>
        </is>
      </c>
      <c r="H1208" t="n">
        <v>20</v>
      </c>
      <c r="I1208" t="n">
        <v>1</v>
      </c>
      <c r="J1208" t="n">
        <v>1.011834803304746</v>
      </c>
      <c r="K1208" t="n">
        <v>1.920290945177645</v>
      </c>
      <c r="L1208" t="n">
        <v>-0.05702225147658924</v>
      </c>
      <c r="M1208" t="n">
        <v>0.008122346425360166</v>
      </c>
    </row>
    <row r="1209">
      <c r="C1209" t="n">
        <v>8</v>
      </c>
      <c r="D1209" t="n">
        <v>48</v>
      </c>
      <c r="E1209" t="inlineStr">
        <is>
          <t>example</t>
        </is>
      </c>
      <c r="F1209" t="inlineStr">
        <is>
          <t>---</t>
        </is>
      </c>
      <c r="G1209" t="inlineStr">
        <is>
          <t>Bus 28</t>
        </is>
      </c>
      <c r="H1209" t="n">
        <v>20</v>
      </c>
      <c r="I1209" t="n">
        <v>1</v>
      </c>
      <c r="J1209" t="n">
        <v>1.020102033804442</v>
      </c>
      <c r="K1209" t="n">
        <v>2.19383372071033</v>
      </c>
      <c r="L1209" t="n">
        <v>0.05737982994123758</v>
      </c>
      <c r="M1209" t="n">
        <v>0.0101529330317002</v>
      </c>
    </row>
    <row r="1210">
      <c r="C1210" t="n">
        <v>8</v>
      </c>
      <c r="D1210" t="n">
        <v>49</v>
      </c>
      <c r="E1210" t="inlineStr">
        <is>
          <t>example</t>
        </is>
      </c>
      <c r="F1210" t="inlineStr">
        <is>
          <t>---</t>
        </is>
      </c>
      <c r="G1210" t="inlineStr">
        <is>
          <t>Bus 29</t>
        </is>
      </c>
      <c r="H1210" t="n">
        <v>20</v>
      </c>
      <c r="I1210" t="n">
        <v>1</v>
      </c>
      <c r="J1210" t="n">
        <v>1.011443541716498</v>
      </c>
      <c r="K1210" t="n">
        <v>1.907901578213577</v>
      </c>
      <c r="L1210" t="n">
        <v>-0.04584328238961044</v>
      </c>
      <c r="M1210" t="n">
        <v>0.005076466515850114</v>
      </c>
    </row>
    <row r="1211">
      <c r="C1211" t="n">
        <v>8</v>
      </c>
      <c r="D1211" t="n">
        <v>50</v>
      </c>
      <c r="E1211" t="inlineStr">
        <is>
          <t>example</t>
        </is>
      </c>
      <c r="F1211" t="inlineStr">
        <is>
          <t>---</t>
        </is>
      </c>
      <c r="G1211" t="inlineStr">
        <is>
          <t>Bus 30</t>
        </is>
      </c>
      <c r="H1211" t="n">
        <v>20</v>
      </c>
      <c r="I1211" t="n">
        <v>1</v>
      </c>
      <c r="J1211" t="n">
        <v>1.02010745163718</v>
      </c>
      <c r="K1211" t="n">
        <v>2.194008326565094</v>
      </c>
      <c r="L1211" t="n">
        <v>-0.07654363034423017</v>
      </c>
      <c r="M1211" t="n">
        <v>0.005076466515850114</v>
      </c>
    </row>
    <row r="1212">
      <c r="C1212" t="n">
        <v>8</v>
      </c>
      <c r="D1212" t="n">
        <v>51</v>
      </c>
      <c r="E1212" t="inlineStr">
        <is>
          <t>example</t>
        </is>
      </c>
      <c r="F1212" t="inlineStr">
        <is>
          <t>---</t>
        </is>
      </c>
      <c r="G1212" t="inlineStr">
        <is>
          <t>Bus 31</t>
        </is>
      </c>
      <c r="H1212" t="n">
        <v>20</v>
      </c>
      <c r="I1212" t="n">
        <v>1</v>
      </c>
      <c r="J1212" t="n">
        <v>1.020738483883019</v>
      </c>
      <c r="K1212" t="n">
        <v>2.214802949105125</v>
      </c>
      <c r="L1212" t="n">
        <v>-0.1182905074950704</v>
      </c>
      <c r="M1212" t="n">
        <v>0.008122346425360166</v>
      </c>
    </row>
    <row r="1213">
      <c r="C1213" t="n">
        <v>8</v>
      </c>
      <c r="D1213" t="n">
        <v>52</v>
      </c>
      <c r="E1213" t="inlineStr">
        <is>
          <t>example</t>
        </is>
      </c>
      <c r="F1213" t="inlineStr">
        <is>
          <t>---</t>
        </is>
      </c>
      <c r="G1213" t="inlineStr">
        <is>
          <t>Bus 32</t>
        </is>
      </c>
      <c r="H1213" t="n">
        <v>20</v>
      </c>
      <c r="I1213" t="n">
        <v>1</v>
      </c>
      <c r="J1213" t="n">
        <v>1.011251995451401</v>
      </c>
      <c r="K1213" t="n">
        <v>1.901820853254591</v>
      </c>
      <c r="L1213" t="n">
        <v>0.04331989625903754</v>
      </c>
      <c r="M1213" t="n">
        <v>0.0101529330317002</v>
      </c>
    </row>
    <row r="1214">
      <c r="C1214" t="n">
        <v>8</v>
      </c>
      <c r="D1214" t="n">
        <v>53</v>
      </c>
      <c r="E1214" t="inlineStr">
        <is>
          <t>example</t>
        </is>
      </c>
      <c r="F1214" t="inlineStr">
        <is>
          <t>---</t>
        </is>
      </c>
      <c r="G1214" t="inlineStr">
        <is>
          <t>Bus 33</t>
        </is>
      </c>
      <c r="H1214" t="n">
        <v>20</v>
      </c>
      <c r="I1214" t="n">
        <v>1</v>
      </c>
      <c r="J1214" t="n">
        <v>1.017964360863974</v>
      </c>
      <c r="K1214" t="n">
        <v>2.123775243640508</v>
      </c>
      <c r="L1214" t="n">
        <v>-0.06851803956641511</v>
      </c>
      <c r="M1214" t="n">
        <v>0.005076466515850114</v>
      </c>
    </row>
    <row r="1215">
      <c r="C1215" t="n">
        <v>8</v>
      </c>
      <c r="D1215" t="n">
        <v>54</v>
      </c>
      <c r="E1215" t="inlineStr">
        <is>
          <t>example</t>
        </is>
      </c>
      <c r="F1215" t="inlineStr">
        <is>
          <t>---</t>
        </is>
      </c>
      <c r="G1215" t="inlineStr">
        <is>
          <t>Bus 34</t>
        </is>
      </c>
      <c r="H1215" t="n">
        <v>20</v>
      </c>
      <c r="I1215" t="n">
        <v>1</v>
      </c>
      <c r="J1215" t="n">
        <v>1.013524920747504</v>
      </c>
      <c r="K1215" t="n">
        <v>1.936869676600177</v>
      </c>
      <c r="L1215" t="n">
        <v>-0.06157265705432158</v>
      </c>
      <c r="M1215" t="n">
        <v>0.008122346425360166</v>
      </c>
    </row>
    <row r="1216">
      <c r="C1216" t="n">
        <v>8</v>
      </c>
      <c r="D1216" t="n">
        <v>55</v>
      </c>
      <c r="E1216" t="inlineStr">
        <is>
          <t>example</t>
        </is>
      </c>
      <c r="F1216" t="inlineStr">
        <is>
          <t>---</t>
        </is>
      </c>
      <c r="G1216" t="inlineStr">
        <is>
          <t>Bus 35</t>
        </is>
      </c>
      <c r="H1216" t="n">
        <v>20</v>
      </c>
      <c r="I1216" t="n">
        <v>1</v>
      </c>
      <c r="J1216" t="n">
        <v>1.008538518111949</v>
      </c>
      <c r="K1216" t="n">
        <v>1.815380642123669</v>
      </c>
      <c r="L1216" t="n">
        <v>0.05016150963565513</v>
      </c>
      <c r="M1216" t="n">
        <v>0.0101529330317002</v>
      </c>
    </row>
    <row r="1217">
      <c r="C1217" t="n">
        <v>8</v>
      </c>
      <c r="D1217" t="n">
        <v>56</v>
      </c>
      <c r="E1217" t="inlineStr">
        <is>
          <t>example</t>
        </is>
      </c>
      <c r="F1217" t="inlineStr">
        <is>
          <t>---</t>
        </is>
      </c>
      <c r="G1217" t="inlineStr">
        <is>
          <t>Bus 36</t>
        </is>
      </c>
      <c r="H1217" t="n">
        <v>20</v>
      </c>
      <c r="I1217" t="n">
        <v>1</v>
      </c>
      <c r="J1217" t="n">
        <v>1.019279000230558</v>
      </c>
      <c r="K1217" t="n">
        <v>2.168262201298218</v>
      </c>
      <c r="L1217" t="n">
        <v>-0.19040042708051</v>
      </c>
      <c r="M1217" t="n">
        <v>0.01279269561994226</v>
      </c>
    </row>
    <row r="1218">
      <c r="C1218" t="n">
        <v>8</v>
      </c>
      <c r="D1218" t="n">
        <v>57</v>
      </c>
      <c r="E1218" t="inlineStr">
        <is>
          <t>example</t>
        </is>
      </c>
      <c r="F1218" t="inlineStr">
        <is>
          <t>---</t>
        </is>
      </c>
      <c r="G1218" t="inlineStr">
        <is>
          <t>Bus 37</t>
        </is>
      </c>
      <c r="H1218" t="n">
        <v>20</v>
      </c>
      <c r="I1218" t="n">
        <v>1</v>
      </c>
      <c r="J1218" t="n">
        <v>1.018251134430846</v>
      </c>
      <c r="K1218" t="n">
        <v>2.133646246424065</v>
      </c>
      <c r="L1218" t="n">
        <v>-0.1355489795104008</v>
      </c>
      <c r="M1218" t="n">
        <v>0.008122346425360166</v>
      </c>
    </row>
    <row r="1219">
      <c r="C1219" t="n">
        <v>8</v>
      </c>
      <c r="D1219" t="n">
        <v>58</v>
      </c>
      <c r="E1219" t="inlineStr">
        <is>
          <t>example</t>
        </is>
      </c>
      <c r="F1219" t="inlineStr">
        <is>
          <t>---</t>
        </is>
      </c>
      <c r="G1219" t="inlineStr">
        <is>
          <t>Bus 38</t>
        </is>
      </c>
      <c r="H1219" t="n">
        <v>110</v>
      </c>
      <c r="I1219" t="n">
        <v>1</v>
      </c>
      <c r="J1219" t="n">
        <v>1</v>
      </c>
      <c r="K1219" t="n">
        <v>0</v>
      </c>
      <c r="L1219" t="n">
        <v>5.215468442871162</v>
      </c>
      <c r="M1219" t="n">
        <v>0.5667606373413605</v>
      </c>
    </row>
    <row r="1220">
      <c r="C1220" t="n">
        <v>8</v>
      </c>
      <c r="D1220" t="n">
        <v>64</v>
      </c>
      <c r="E1220" t="inlineStr">
        <is>
          <t>example</t>
        </is>
      </c>
      <c r="F1220" t="inlineStr">
        <is>
          <t>---</t>
        </is>
      </c>
      <c r="G1220" t="inlineStr">
        <is>
          <t>Bus 39</t>
        </is>
      </c>
      <c r="H1220" t="n">
        <v>20</v>
      </c>
      <c r="I1220" t="n">
        <v>1</v>
      </c>
      <c r="J1220" t="n">
        <v>1.021738455018681</v>
      </c>
      <c r="K1220" t="n">
        <v>2.250605766351605</v>
      </c>
      <c r="L1220" t="n">
        <v>0</v>
      </c>
      <c r="M1220" t="n">
        <v>0</v>
      </c>
    </row>
    <row r="1221">
      <c r="C1221" t="n">
        <v>8</v>
      </c>
      <c r="D1221" t="n">
        <v>65</v>
      </c>
      <c r="E1221" t="inlineStr">
        <is>
          <t>example</t>
        </is>
      </c>
      <c r="F1221" t="inlineStr">
        <is>
          <t>---</t>
        </is>
      </c>
      <c r="G1221" t="inlineStr">
        <is>
          <t>Bus 40</t>
        </is>
      </c>
      <c r="H1221" t="n">
        <v>20</v>
      </c>
      <c r="I1221" t="n">
        <v>1</v>
      </c>
      <c r="J1221" t="n">
        <v>1.021777953385765</v>
      </c>
      <c r="K1221" t="n">
        <v>2.252263193033174</v>
      </c>
      <c r="L1221" t="n">
        <v>-0.1620556888097693</v>
      </c>
      <c r="M1221" t="n">
        <v>0.01279269561994228</v>
      </c>
    </row>
    <row r="1222">
      <c r="C1222" t="n">
        <v>8</v>
      </c>
      <c r="D1222" t="n">
        <v>71</v>
      </c>
      <c r="E1222" t="inlineStr">
        <is>
          <t>example</t>
        </is>
      </c>
      <c r="F1222" t="inlineStr">
        <is>
          <t>---</t>
        </is>
      </c>
      <c r="G1222" t="inlineStr">
        <is>
          <t>Bus 41</t>
        </is>
      </c>
      <c r="H1222" t="n">
        <v>20</v>
      </c>
      <c r="I1222" t="n">
        <v>1</v>
      </c>
      <c r="J1222" t="n">
        <v>1.004442429214822</v>
      </c>
      <c r="K1222" t="n">
        <v>1.425911670890777</v>
      </c>
      <c r="L1222" t="n">
        <v>-0.1043159749660054</v>
      </c>
      <c r="M1222" t="n">
        <v>0.008122346425360194</v>
      </c>
    </row>
    <row r="1223">
      <c r="C1223" t="n">
        <v>8</v>
      </c>
      <c r="D1223" t="n">
        <v>72</v>
      </c>
      <c r="E1223" t="inlineStr">
        <is>
          <t>example</t>
        </is>
      </c>
      <c r="F1223" t="inlineStr">
        <is>
          <t>---</t>
        </is>
      </c>
      <c r="G1223" t="inlineStr">
        <is>
          <t>Bus 42</t>
        </is>
      </c>
      <c r="H1223" t="n">
        <v>20</v>
      </c>
      <c r="I1223" t="n">
        <v>1</v>
      </c>
      <c r="J1223" t="n">
        <v>1.012042528865859</v>
      </c>
      <c r="K1223" t="n">
        <v>2.039882372589125</v>
      </c>
      <c r="L1223" t="n">
        <v>-0.08275688363067246</v>
      </c>
      <c r="M1223" t="n">
        <v>0.005076466515850087</v>
      </c>
    </row>
    <row r="1224">
      <c r="C1224" t="n">
        <v>8</v>
      </c>
      <c r="D1224" t="n">
        <v>73</v>
      </c>
      <c r="E1224" t="inlineStr">
        <is>
          <t>example</t>
        </is>
      </c>
      <c r="F1224" t="inlineStr">
        <is>
          <t>---</t>
        </is>
      </c>
      <c r="G1224" t="inlineStr">
        <is>
          <t>Bus 43</t>
        </is>
      </c>
      <c r="H1224" t="n">
        <v>20</v>
      </c>
      <c r="I1224" t="n">
        <v>1</v>
      </c>
      <c r="J1224" t="n">
        <v>1.00492267252114</v>
      </c>
      <c r="K1224" t="n">
        <v>1.466318000062511</v>
      </c>
      <c r="L1224" t="n">
        <v>-0.1342759266227453</v>
      </c>
      <c r="M1224" t="n">
        <v>0.01279269561994228</v>
      </c>
    </row>
    <row r="1225">
      <c r="C1225" t="n">
        <v>8</v>
      </c>
      <c r="D1225" t="n">
        <v>74</v>
      </c>
      <c r="E1225" t="inlineStr">
        <is>
          <t>example</t>
        </is>
      </c>
      <c r="F1225" t="inlineStr">
        <is>
          <t>---</t>
        </is>
      </c>
      <c r="G1225" t="inlineStr">
        <is>
          <t>Bus 44</t>
        </is>
      </c>
      <c r="H1225" t="n">
        <v>20</v>
      </c>
      <c r="I1225" t="n">
        <v>1</v>
      </c>
      <c r="J1225" t="n">
        <v>1.01362455848752</v>
      </c>
      <c r="K1225" t="n">
        <v>2.093171393358559</v>
      </c>
      <c r="L1225" t="n">
        <v>0</v>
      </c>
      <c r="M1225" t="n">
        <v>0</v>
      </c>
    </row>
    <row r="1226">
      <c r="C1226" t="n">
        <v>8</v>
      </c>
      <c r="D1226" t="n">
        <v>75</v>
      </c>
      <c r="E1226" t="inlineStr">
        <is>
          <t>example</t>
        </is>
      </c>
      <c r="F1226" t="inlineStr">
        <is>
          <t>---</t>
        </is>
      </c>
      <c r="G1226" t="inlineStr">
        <is>
          <t>Bus 45</t>
        </is>
      </c>
      <c r="H1226" t="n">
        <v>20</v>
      </c>
      <c r="I1226" t="n">
        <v>1</v>
      </c>
      <c r="J1226" t="n">
        <v>1.01297742506127</v>
      </c>
      <c r="K1226" t="n">
        <v>2.071425331327585</v>
      </c>
      <c r="L1226" t="n">
        <v>-0.0535061799146046</v>
      </c>
      <c r="M1226" t="n">
        <v>0.005076466515850087</v>
      </c>
    </row>
    <row r="1227">
      <c r="C1227" t="n">
        <v>8</v>
      </c>
      <c r="D1227" t="n">
        <v>76</v>
      </c>
      <c r="E1227" t="inlineStr">
        <is>
          <t>example</t>
        </is>
      </c>
      <c r="F1227" t="inlineStr">
        <is>
          <t>---</t>
        </is>
      </c>
      <c r="G1227" t="inlineStr">
        <is>
          <t>Bus 46</t>
        </is>
      </c>
      <c r="H1227" t="n">
        <v>20</v>
      </c>
      <c r="I1227" t="n">
        <v>1</v>
      </c>
      <c r="J1227" t="n">
        <v>1.016131622996417</v>
      </c>
      <c r="K1227" t="n">
        <v>2.060724277762102</v>
      </c>
      <c r="L1227" t="n">
        <v>-0.05751290804816289</v>
      </c>
      <c r="M1227" t="n">
        <v>0.005076466515850087</v>
      </c>
    </row>
    <row r="1228">
      <c r="C1228" t="n">
        <v>8</v>
      </c>
      <c r="D1228" t="n">
        <v>77</v>
      </c>
      <c r="E1228" t="inlineStr">
        <is>
          <t>example</t>
        </is>
      </c>
      <c r="F1228" t="inlineStr">
        <is>
          <t>---</t>
        </is>
      </c>
      <c r="G1228" t="inlineStr">
        <is>
          <t>Bus 47</t>
        </is>
      </c>
      <c r="H1228" t="n">
        <v>20</v>
      </c>
      <c r="I1228" t="n">
        <v>1</v>
      </c>
      <c r="J1228" t="n">
        <v>1.00547423735836</v>
      </c>
      <c r="K1228" t="n">
        <v>1.482716014252018</v>
      </c>
      <c r="L1228" t="n">
        <v>-0.0935519134244327</v>
      </c>
      <c r="M1228" t="n">
        <v>0.008122346425360139</v>
      </c>
    </row>
    <row r="1229">
      <c r="C1229" t="n">
        <v>8</v>
      </c>
      <c r="D1229" t="n">
        <v>78</v>
      </c>
      <c r="E1229" t="inlineStr">
        <is>
          <t>example</t>
        </is>
      </c>
      <c r="F1229" t="inlineStr">
        <is>
          <t>---</t>
        </is>
      </c>
      <c r="G1229" t="inlineStr">
        <is>
          <t>Bus 48</t>
        </is>
      </c>
      <c r="H1229" t="n">
        <v>20</v>
      </c>
      <c r="I1229" t="n">
        <v>1</v>
      </c>
      <c r="J1229" t="n">
        <v>1.005151324254014</v>
      </c>
      <c r="K1229" t="n">
        <v>1.473033106990797</v>
      </c>
      <c r="L1229" t="n">
        <v>0</v>
      </c>
      <c r="M1229" t="n">
        <v>0</v>
      </c>
    </row>
    <row r="1230">
      <c r="C1230" t="n">
        <v>8</v>
      </c>
      <c r="D1230" t="n">
        <v>79</v>
      </c>
      <c r="E1230" t="inlineStr">
        <is>
          <t>example</t>
        </is>
      </c>
      <c r="F1230" t="inlineStr">
        <is>
          <t>---</t>
        </is>
      </c>
      <c r="G1230" t="inlineStr">
        <is>
          <t>Bus 49</t>
        </is>
      </c>
      <c r="H1230" t="n">
        <v>20</v>
      </c>
      <c r="I1230" t="n">
        <v>1</v>
      </c>
      <c r="J1230" t="n">
        <v>1.021672519860995</v>
      </c>
      <c r="K1230" t="n">
        <v>2.247955332339735</v>
      </c>
      <c r="L1230" t="n">
        <v>-0.1098850923766781</v>
      </c>
      <c r="M1230" t="n">
        <v>0.008122346425360139</v>
      </c>
    </row>
    <row r="1231">
      <c r="C1231" t="n">
        <v>8</v>
      </c>
      <c r="D1231" t="n">
        <v>80</v>
      </c>
      <c r="E1231" t="inlineStr">
        <is>
          <t>example</t>
        </is>
      </c>
      <c r="F1231" t="inlineStr">
        <is>
          <t>---</t>
        </is>
      </c>
      <c r="G1231" t="inlineStr">
        <is>
          <t>Bus 50</t>
        </is>
      </c>
      <c r="H1231" t="n">
        <v>20</v>
      </c>
      <c r="I1231" t="n">
        <v>1</v>
      </c>
      <c r="J1231" t="n">
        <v>1.007012289626717</v>
      </c>
      <c r="K1231" t="n">
        <v>1.757143412513676</v>
      </c>
      <c r="L1231" t="n">
        <v>-0.1421794280064637</v>
      </c>
      <c r="M1231" t="n">
        <v>0.01279269561994228</v>
      </c>
    </row>
    <row r="1232">
      <c r="C1232" t="n">
        <v>8</v>
      </c>
      <c r="D1232" t="n">
        <v>81</v>
      </c>
      <c r="E1232" t="inlineStr">
        <is>
          <t>example</t>
        </is>
      </c>
      <c r="F1232" t="inlineStr">
        <is>
          <t>---</t>
        </is>
      </c>
      <c r="G1232" t="inlineStr">
        <is>
          <t>Bus 51</t>
        </is>
      </c>
      <c r="H1232" t="n">
        <v>20</v>
      </c>
      <c r="I1232" t="n">
        <v>1</v>
      </c>
      <c r="J1232" t="n">
        <v>1.005760026668103</v>
      </c>
      <c r="K1232" t="n">
        <v>1.488716160696846</v>
      </c>
      <c r="L1232" t="n">
        <v>-0.1136272284246722</v>
      </c>
      <c r="M1232" t="n">
        <v>0.01279269561994228</v>
      </c>
    </row>
    <row r="1233">
      <c r="C1233" t="n">
        <v>8</v>
      </c>
      <c r="D1233" t="n">
        <v>82</v>
      </c>
      <c r="E1233" t="inlineStr">
        <is>
          <t>example</t>
        </is>
      </c>
      <c r="F1233" t="inlineStr">
        <is>
          <t>---</t>
        </is>
      </c>
      <c r="G1233" t="inlineStr">
        <is>
          <t>Bus 52</t>
        </is>
      </c>
      <c r="H1233" t="n">
        <v>20</v>
      </c>
      <c r="I1233" t="n">
        <v>1</v>
      </c>
      <c r="J1233" t="n">
        <v>1.021595427658067</v>
      </c>
      <c r="K1233" t="n">
        <v>2.244890969733328</v>
      </c>
      <c r="L1233" t="n">
        <v>-0.08468787796448396</v>
      </c>
      <c r="M1233" t="n">
        <v>0.005076466515850087</v>
      </c>
    </row>
    <row r="1234">
      <c r="C1234" t="n">
        <v>8</v>
      </c>
      <c r="D1234" t="n">
        <v>83</v>
      </c>
      <c r="E1234" t="inlineStr">
        <is>
          <t>example</t>
        </is>
      </c>
      <c r="F1234" t="inlineStr">
        <is>
          <t>---</t>
        </is>
      </c>
      <c r="G1234" t="inlineStr">
        <is>
          <t>Bus 53</t>
        </is>
      </c>
      <c r="H1234" t="n">
        <v>20</v>
      </c>
      <c r="I1234" t="n">
        <v>1</v>
      </c>
      <c r="J1234" t="n">
        <v>1.006873941835867</v>
      </c>
      <c r="K1234" t="n">
        <v>1.506722315518785</v>
      </c>
      <c r="L1234" t="n">
        <v>-0.1874362996283931</v>
      </c>
      <c r="M1234" t="n">
        <v>0</v>
      </c>
    </row>
    <row r="1235">
      <c r="C1235" t="n">
        <v>8</v>
      </c>
      <c r="D1235" t="n">
        <v>84</v>
      </c>
      <c r="E1235" t="inlineStr">
        <is>
          <t>example</t>
        </is>
      </c>
      <c r="F1235" t="inlineStr">
        <is>
          <t>---</t>
        </is>
      </c>
      <c r="G1235" t="inlineStr">
        <is>
          <t>Bus 54</t>
        </is>
      </c>
      <c r="H1235" t="n">
        <v>20</v>
      </c>
      <c r="I1235" t="n">
        <v>1</v>
      </c>
      <c r="J1235" t="n">
        <v>1.019455479901174</v>
      </c>
      <c r="K1235" t="n">
        <v>2.17388867998813</v>
      </c>
      <c r="L1235" t="n">
        <v>-0.3908679536831023</v>
      </c>
      <c r="M1235" t="n">
        <v>0</v>
      </c>
    </row>
    <row r="1236">
      <c r="C1236" t="n">
        <v>8</v>
      </c>
      <c r="D1236" t="n">
        <v>85</v>
      </c>
      <c r="E1236" t="inlineStr">
        <is>
          <t>example</t>
        </is>
      </c>
      <c r="F1236" t="inlineStr">
        <is>
          <t>---</t>
        </is>
      </c>
      <c r="G1236" t="inlineStr">
        <is>
          <t>Bus 55</t>
        </is>
      </c>
      <c r="H1236" t="n">
        <v>20</v>
      </c>
      <c r="I1236" t="n">
        <v>1</v>
      </c>
      <c r="J1236" t="n">
        <v>1.013156381941467</v>
      </c>
      <c r="K1236" t="n">
        <v>1.952683995506107</v>
      </c>
      <c r="L1236" t="n">
        <v>-0.2191140778511391</v>
      </c>
      <c r="M1236" t="n">
        <v>0</v>
      </c>
    </row>
    <row r="1237">
      <c r="C1237" t="n">
        <v>8</v>
      </c>
      <c r="D1237" t="n">
        <v>86</v>
      </c>
      <c r="E1237" t="inlineStr">
        <is>
          <t>example</t>
        </is>
      </c>
      <c r="F1237" t="inlineStr">
        <is>
          <t>---</t>
        </is>
      </c>
      <c r="G1237" t="inlineStr">
        <is>
          <t>Bus 56</t>
        </is>
      </c>
      <c r="H1237" t="n">
        <v>20</v>
      </c>
      <c r="I1237" t="n">
        <v>1</v>
      </c>
      <c r="J1237" t="n">
        <v>1.003662429889067</v>
      </c>
      <c r="K1237" t="n">
        <v>1.35716324442323</v>
      </c>
      <c r="L1237" t="n">
        <v>0</v>
      </c>
      <c r="M1237" t="n">
        <v>0</v>
      </c>
    </row>
    <row r="1238">
      <c r="C1238" t="n">
        <v>8</v>
      </c>
      <c r="D1238" t="n">
        <v>94</v>
      </c>
      <c r="E1238" t="inlineStr">
        <is>
          <t>example</t>
        </is>
      </c>
      <c r="F1238" t="inlineStr">
        <is>
          <t>---</t>
        </is>
      </c>
      <c r="G1238" t="inlineStr">
        <is>
          <t>Bus 57</t>
        </is>
      </c>
      <c r="H1238" t="n">
        <v>20</v>
      </c>
      <c r="I1238" t="n">
        <v>1</v>
      </c>
      <c r="J1238" t="n">
        <v>1.007719403814063</v>
      </c>
      <c r="K1238" t="n">
        <v>1.519130316893791</v>
      </c>
      <c r="L1238" t="n">
        <v>-0.0391158019307376</v>
      </c>
      <c r="M1238" t="n">
        <v>0.01279269561994228</v>
      </c>
    </row>
    <row r="1239">
      <c r="C1239" t="n">
        <v>8</v>
      </c>
      <c r="D1239" t="n">
        <v>95</v>
      </c>
      <c r="E1239" t="inlineStr">
        <is>
          <t>example</t>
        </is>
      </c>
      <c r="F1239" t="inlineStr">
        <is>
          <t>---</t>
        </is>
      </c>
      <c r="G1239" t="inlineStr">
        <is>
          <t>Bus 58</t>
        </is>
      </c>
      <c r="H1239" t="n">
        <v>20</v>
      </c>
      <c r="I1239" t="n">
        <v>1</v>
      </c>
      <c r="J1239" t="n">
        <v>1.007643505365662</v>
      </c>
      <c r="K1239" t="n">
        <v>1.517946748403555</v>
      </c>
      <c r="L1239" t="n">
        <v>-0.03073455228595812</v>
      </c>
      <c r="M1239" t="n">
        <v>0.01279269561994228</v>
      </c>
    </row>
    <row r="1240">
      <c r="C1240" t="n">
        <v>8</v>
      </c>
      <c r="D1240" t="n">
        <v>98</v>
      </c>
      <c r="E1240" t="inlineStr">
        <is>
          <t>example</t>
        </is>
      </c>
      <c r="F1240" t="inlineStr">
        <is>
          <t>---</t>
        </is>
      </c>
      <c r="G1240" t="inlineStr">
        <is>
          <t>Bus 59</t>
        </is>
      </c>
      <c r="H1240" t="n">
        <v>20</v>
      </c>
      <c r="I1240" t="n">
        <v>1</v>
      </c>
      <c r="J1240" t="n">
        <v>1.007859333887896</v>
      </c>
      <c r="K1240" t="n">
        <v>1.521015445548645</v>
      </c>
      <c r="L1240" t="n">
        <v>-0.01589738998741286</v>
      </c>
      <c r="M1240" t="n">
        <v>0.008122346425360194</v>
      </c>
    </row>
    <row r="1241">
      <c r="C1241" t="n">
        <v>8</v>
      </c>
      <c r="D1241" t="n">
        <v>100</v>
      </c>
      <c r="E1241" t="inlineStr">
        <is>
          <t>example</t>
        </is>
      </c>
      <c r="F1241" t="inlineStr">
        <is>
          <t>---</t>
        </is>
      </c>
      <c r="G1241" t="inlineStr">
        <is>
          <t>Bus 60</t>
        </is>
      </c>
      <c r="H1241" t="n">
        <v>20</v>
      </c>
      <c r="I1241" t="n">
        <v>1</v>
      </c>
      <c r="J1241" t="n">
        <v>1.007857705850056</v>
      </c>
      <c r="K1241" t="n">
        <v>1.520917778001249</v>
      </c>
      <c r="L1241" t="n">
        <v>-0.03556663418598482</v>
      </c>
      <c r="M1241" t="n">
        <v>0.01279269561994228</v>
      </c>
    </row>
    <row r="1242">
      <c r="C1242" t="n">
        <v>8</v>
      </c>
      <c r="D1242" t="n">
        <v>101</v>
      </c>
      <c r="E1242" t="inlineStr">
        <is>
          <t>example</t>
        </is>
      </c>
      <c r="F1242" t="inlineStr">
        <is>
          <t>---</t>
        </is>
      </c>
      <c r="G1242" t="inlineStr">
        <is>
          <t>Bus 61</t>
        </is>
      </c>
      <c r="H1242" t="n">
        <v>20</v>
      </c>
      <c r="I1242" t="n">
        <v>1</v>
      </c>
      <c r="J1242" t="n">
        <v>1.013632392698031</v>
      </c>
      <c r="K1242" t="n">
        <v>2.093520999826165</v>
      </c>
      <c r="L1242" t="n">
        <v>-0.1391101388715139</v>
      </c>
      <c r="M1242" t="n">
        <v>0.008122346425360194</v>
      </c>
    </row>
    <row r="1243">
      <c r="C1243" t="n">
        <v>8</v>
      </c>
      <c r="D1243" t="n">
        <v>102</v>
      </c>
      <c r="E1243" t="inlineStr">
        <is>
          <t>example</t>
        </is>
      </c>
      <c r="F1243" t="inlineStr">
        <is>
          <t>---</t>
        </is>
      </c>
      <c r="G1243" t="inlineStr">
        <is>
          <t>Bus 62</t>
        </is>
      </c>
      <c r="H1243" t="n">
        <v>20</v>
      </c>
      <c r="I1243" t="n">
        <v>1</v>
      </c>
      <c r="J1243" t="n">
        <v>1.007805884732542</v>
      </c>
      <c r="K1243" t="n">
        <v>1.520315173603544</v>
      </c>
      <c r="L1243" t="n">
        <v>-0.03406857232567351</v>
      </c>
      <c r="M1243" t="n">
        <v>0.01279269561994228</v>
      </c>
    </row>
    <row r="1244">
      <c r="C1244" t="n">
        <v>8</v>
      </c>
      <c r="D1244" t="n">
        <v>103</v>
      </c>
      <c r="E1244" t="inlineStr">
        <is>
          <t>example</t>
        </is>
      </c>
      <c r="F1244" t="inlineStr">
        <is>
          <t>---</t>
        </is>
      </c>
      <c r="G1244" t="inlineStr">
        <is>
          <t>Bus 63</t>
        </is>
      </c>
      <c r="H1244" t="n">
        <v>20</v>
      </c>
      <c r="I1244" t="n">
        <v>1</v>
      </c>
      <c r="J1244" t="n">
        <v>1.016031649877235</v>
      </c>
      <c r="K1244" t="n">
        <v>2.150935638614215</v>
      </c>
      <c r="L1244" t="n">
        <v>-0.07392041677731864</v>
      </c>
      <c r="M1244" t="n">
        <v>0.005076466515850087</v>
      </c>
    </row>
    <row r="1245">
      <c r="C1245" t="n">
        <v>8</v>
      </c>
      <c r="D1245" t="n">
        <v>104</v>
      </c>
      <c r="E1245" t="inlineStr">
        <is>
          <t>example</t>
        </is>
      </c>
      <c r="F1245" t="inlineStr">
        <is>
          <t>---</t>
        </is>
      </c>
      <c r="G1245" t="inlineStr">
        <is>
          <t>Bus 64</t>
        </is>
      </c>
      <c r="H1245" t="n">
        <v>20</v>
      </c>
      <c r="I1245" t="n">
        <v>1</v>
      </c>
      <c r="J1245" t="n">
        <v>1.016442347142519</v>
      </c>
      <c r="K1245" t="n">
        <v>2.158875534865679</v>
      </c>
      <c r="L1245" t="n">
        <v>0</v>
      </c>
      <c r="M1245" t="n">
        <v>0</v>
      </c>
    </row>
    <row r="1246">
      <c r="C1246" t="n">
        <v>8</v>
      </c>
      <c r="D1246" t="n">
        <v>106</v>
      </c>
      <c r="E1246" t="inlineStr">
        <is>
          <t>example</t>
        </is>
      </c>
      <c r="F1246" t="inlineStr">
        <is>
          <t>---</t>
        </is>
      </c>
      <c r="G1246" t="inlineStr">
        <is>
          <t>Bus 65</t>
        </is>
      </c>
      <c r="H1246" t="n">
        <v>20</v>
      </c>
      <c r="I1246" t="n">
        <v>1</v>
      </c>
      <c r="J1246" t="n">
        <v>1.016463913347123</v>
      </c>
      <c r="K1246" t="n">
        <v>2.159834157671259</v>
      </c>
      <c r="L1246" t="n">
        <v>-0.1972729670995657</v>
      </c>
      <c r="M1246" t="n">
        <v>0.01279269561994228</v>
      </c>
    </row>
    <row r="1247">
      <c r="C1247" t="n">
        <v>8</v>
      </c>
      <c r="D1247" t="n">
        <v>107</v>
      </c>
      <c r="E1247" t="inlineStr">
        <is>
          <t>example</t>
        </is>
      </c>
      <c r="F1247" t="inlineStr">
        <is>
          <t>---</t>
        </is>
      </c>
      <c r="G1247" t="inlineStr">
        <is>
          <t>Bus 66</t>
        </is>
      </c>
      <c r="H1247" t="n">
        <v>20</v>
      </c>
      <c r="I1247" t="n">
        <v>1</v>
      </c>
      <c r="J1247" t="n">
        <v>1.007914336006746</v>
      </c>
      <c r="K1247" t="n">
        <v>1.521371135090728</v>
      </c>
      <c r="L1247" t="n">
        <v>-0.01948800574330356</v>
      </c>
      <c r="M1247" t="n">
        <v>0.005076466515850087</v>
      </c>
    </row>
    <row r="1248">
      <c r="C1248" t="n">
        <v>8</v>
      </c>
      <c r="D1248" t="n">
        <v>108</v>
      </c>
      <c r="E1248" t="inlineStr">
        <is>
          <t>example</t>
        </is>
      </c>
      <c r="F1248" t="inlineStr">
        <is>
          <t>---</t>
        </is>
      </c>
      <c r="G1248" t="inlineStr">
        <is>
          <t>Bus 67</t>
        </is>
      </c>
      <c r="H1248" t="n">
        <v>20</v>
      </c>
      <c r="I1248" t="n">
        <v>1</v>
      </c>
      <c r="J1248" t="n">
        <v>1.015088973928901</v>
      </c>
      <c r="K1248" t="n">
        <v>2.130941013510909</v>
      </c>
      <c r="L1248" t="n">
        <v>-0.1044849355327333</v>
      </c>
      <c r="M1248" t="n">
        <v>0.008122346425360139</v>
      </c>
    </row>
    <row r="1249">
      <c r="C1249" t="n">
        <v>8</v>
      </c>
      <c r="D1249" t="n">
        <v>109</v>
      </c>
      <c r="E1249" t="inlineStr">
        <is>
          <t>example</t>
        </is>
      </c>
      <c r="F1249" t="inlineStr">
        <is>
          <t>---</t>
        </is>
      </c>
      <c r="G1249" t="inlineStr">
        <is>
          <t>Bus 68</t>
        </is>
      </c>
      <c r="H1249" t="n">
        <v>20</v>
      </c>
      <c r="I1249" t="n">
        <v>1</v>
      </c>
      <c r="J1249" t="n">
        <v>1.020908543153837</v>
      </c>
      <c r="K1249" t="n">
        <v>2.225426717565158</v>
      </c>
      <c r="L1249" t="n">
        <v>-0.01425258057262457</v>
      </c>
      <c r="M1249" t="n">
        <v>0.005076466515850087</v>
      </c>
    </row>
    <row r="1250">
      <c r="C1250" t="n">
        <v>8</v>
      </c>
      <c r="D1250" t="n">
        <v>110</v>
      </c>
      <c r="E1250" t="inlineStr">
        <is>
          <t>example</t>
        </is>
      </c>
      <c r="F1250" t="inlineStr">
        <is>
          <t>---</t>
        </is>
      </c>
      <c r="G1250" t="inlineStr">
        <is>
          <t>Bus 69</t>
        </is>
      </c>
      <c r="H1250" t="n">
        <v>20</v>
      </c>
      <c r="I1250" t="n">
        <v>1</v>
      </c>
      <c r="J1250" t="n">
        <v>1.015569022824581</v>
      </c>
      <c r="K1250" t="n">
        <v>2.141830114465523</v>
      </c>
      <c r="L1250" t="n">
        <v>-0.1493574508283393</v>
      </c>
      <c r="M1250" t="n">
        <v>0.01279269561994228</v>
      </c>
    </row>
    <row r="1251">
      <c r="C1251" t="n">
        <v>8</v>
      </c>
      <c r="D1251" t="n">
        <v>111</v>
      </c>
      <c r="E1251" t="inlineStr">
        <is>
          <t>example</t>
        </is>
      </c>
      <c r="F1251" t="inlineStr">
        <is>
          <t>---</t>
        </is>
      </c>
      <c r="G1251" t="inlineStr">
        <is>
          <t>Bus 70</t>
        </is>
      </c>
      <c r="H1251" t="n">
        <v>20</v>
      </c>
      <c r="I1251" t="n">
        <v>1</v>
      </c>
      <c r="J1251" t="n">
        <v>1.022845595341545</v>
      </c>
      <c r="K1251" t="n">
        <v>2.259482275275019</v>
      </c>
      <c r="L1251" t="n">
        <v>-0.07956874937169545</v>
      </c>
      <c r="M1251" t="n">
        <v>0.005076466515850087</v>
      </c>
    </row>
    <row r="1252">
      <c r="C1252" t="n">
        <v>8</v>
      </c>
      <c r="D1252" t="n">
        <v>116</v>
      </c>
      <c r="E1252" t="inlineStr">
        <is>
          <t>example</t>
        </is>
      </c>
      <c r="F1252" t="inlineStr">
        <is>
          <t>---</t>
        </is>
      </c>
      <c r="G1252" t="inlineStr">
        <is>
          <t>Bus 71</t>
        </is>
      </c>
      <c r="H1252" t="n">
        <v>20</v>
      </c>
      <c r="I1252" t="n">
        <v>1</v>
      </c>
      <c r="J1252" t="n">
        <v>1.022835634102881</v>
      </c>
      <c r="K1252" t="n">
        <v>2.259083186427892</v>
      </c>
      <c r="L1252" t="n">
        <v>0</v>
      </c>
      <c r="M1252" t="n">
        <v>0</v>
      </c>
    </row>
    <row r="1253">
      <c r="C1253" t="n">
        <v>8</v>
      </c>
      <c r="D1253" t="n">
        <v>117</v>
      </c>
      <c r="E1253" t="inlineStr">
        <is>
          <t>example</t>
        </is>
      </c>
      <c r="F1253" t="inlineStr">
        <is>
          <t>---</t>
        </is>
      </c>
      <c r="G1253" t="inlineStr">
        <is>
          <t>Bus 72</t>
        </is>
      </c>
      <c r="H1253" t="n">
        <v>20</v>
      </c>
      <c r="I1253" t="n">
        <v>1</v>
      </c>
      <c r="J1253" t="n">
        <v>1.007472858111603</v>
      </c>
      <c r="K1253" t="n">
        <v>1.776394454037401</v>
      </c>
      <c r="L1253" t="n">
        <v>-0.06899340337236826</v>
      </c>
      <c r="M1253" t="n">
        <v>0.008122346425360194</v>
      </c>
    </row>
    <row r="1254">
      <c r="C1254" t="n">
        <v>8</v>
      </c>
      <c r="D1254" t="n">
        <v>118</v>
      </c>
      <c r="E1254" t="inlineStr">
        <is>
          <t>example</t>
        </is>
      </c>
      <c r="F1254" t="inlineStr">
        <is>
          <t>---</t>
        </is>
      </c>
      <c r="G1254" t="inlineStr">
        <is>
          <t>Bus 73</t>
        </is>
      </c>
      <c r="H1254" t="n">
        <v>20</v>
      </c>
      <c r="I1254" t="n">
        <v>1</v>
      </c>
      <c r="J1254" t="n">
        <v>1.007784345948304</v>
      </c>
      <c r="K1254" t="n">
        <v>1.789451570026795</v>
      </c>
      <c r="L1254" t="n">
        <v>-0.1115680145102536</v>
      </c>
      <c r="M1254" t="n">
        <v>0.01279269561994228</v>
      </c>
    </row>
    <row r="1255">
      <c r="C1255" t="n">
        <v>8</v>
      </c>
      <c r="D1255" t="n">
        <v>119</v>
      </c>
      <c r="E1255" t="inlineStr">
        <is>
          <t>example</t>
        </is>
      </c>
      <c r="F1255" t="inlineStr">
        <is>
          <t>---</t>
        </is>
      </c>
      <c r="G1255" t="inlineStr">
        <is>
          <t>Bus 74</t>
        </is>
      </c>
      <c r="H1255" t="n">
        <v>20</v>
      </c>
      <c r="I1255" t="n">
        <v>1</v>
      </c>
      <c r="J1255" t="n">
        <v>1.00703226039316</v>
      </c>
      <c r="K1255" t="n">
        <v>1.758047773808371</v>
      </c>
      <c r="L1255" t="n">
        <v>-0.1174291159344962</v>
      </c>
      <c r="M1255" t="n">
        <v>0.01279269561994228</v>
      </c>
    </row>
    <row r="1256">
      <c r="C1256" t="n">
        <v>8</v>
      </c>
      <c r="D1256" t="n">
        <v>120</v>
      </c>
      <c r="E1256" t="inlineStr">
        <is>
          <t>example</t>
        </is>
      </c>
      <c r="F1256" t="inlineStr">
        <is>
          <t>---</t>
        </is>
      </c>
      <c r="G1256" t="inlineStr">
        <is>
          <t>Bus 75</t>
        </is>
      </c>
      <c r="H1256" t="n">
        <v>20</v>
      </c>
      <c r="I1256" t="n">
        <v>1</v>
      </c>
      <c r="J1256" t="n">
        <v>1.007986707790141</v>
      </c>
      <c r="K1256" t="n">
        <v>1.79771638871956</v>
      </c>
      <c r="L1256" t="n">
        <v>-0.04725037840229884</v>
      </c>
      <c r="M1256" t="n">
        <v>0.005076466515850087</v>
      </c>
    </row>
    <row r="1257">
      <c r="C1257" t="n">
        <v>8</v>
      </c>
      <c r="D1257" t="n">
        <v>126</v>
      </c>
      <c r="E1257" t="inlineStr">
        <is>
          <t>example</t>
        </is>
      </c>
      <c r="F1257" t="inlineStr">
        <is>
          <t>---</t>
        </is>
      </c>
      <c r="G1257" t="inlineStr">
        <is>
          <t>Bus 76</t>
        </is>
      </c>
      <c r="H1257" t="n">
        <v>20</v>
      </c>
      <c r="I1257" t="n">
        <v>1</v>
      </c>
      <c r="J1257" t="n">
        <v>1.008333313941631</v>
      </c>
      <c r="K1257" t="n">
        <v>1.748581940696406</v>
      </c>
      <c r="L1257" t="n">
        <v>0</v>
      </c>
      <c r="M1257" t="n">
        <v>0</v>
      </c>
    </row>
    <row r="1258">
      <c r="C1258" t="n">
        <v>8</v>
      </c>
      <c r="D1258" t="n">
        <v>129</v>
      </c>
      <c r="E1258" t="inlineStr">
        <is>
          <t>example</t>
        </is>
      </c>
      <c r="F1258" t="inlineStr">
        <is>
          <t>---</t>
        </is>
      </c>
      <c r="G1258" t="inlineStr">
        <is>
          <t>Bus 77</t>
        </is>
      </c>
      <c r="H1258" t="n">
        <v>20</v>
      </c>
      <c r="I1258" t="n">
        <v>1</v>
      </c>
      <c r="J1258" t="n">
        <v>1.013190215740621</v>
      </c>
      <c r="K1258" t="n">
        <v>1.951986393834154</v>
      </c>
      <c r="L1258" t="n">
        <v>-0.0164158863506465</v>
      </c>
      <c r="M1258" t="n">
        <v>0.01279269561994228</v>
      </c>
    </row>
    <row r="1259">
      <c r="C1259" t="n">
        <v>8</v>
      </c>
      <c r="D1259" t="n">
        <v>131</v>
      </c>
      <c r="E1259" t="inlineStr">
        <is>
          <t>example</t>
        </is>
      </c>
      <c r="F1259" t="inlineStr">
        <is>
          <t>---</t>
        </is>
      </c>
      <c r="G1259" t="inlineStr">
        <is>
          <t>Bus 78</t>
        </is>
      </c>
      <c r="H1259" t="n">
        <v>20</v>
      </c>
      <c r="I1259" t="n">
        <v>1</v>
      </c>
      <c r="J1259" t="n">
        <v>1.013258049970882</v>
      </c>
      <c r="K1259" t="n">
        <v>1.93849735174852</v>
      </c>
      <c r="L1259" t="n">
        <v>0</v>
      </c>
      <c r="M1259" t="n">
        <v>0</v>
      </c>
    </row>
    <row r="1260">
      <c r="C1260" t="n">
        <v>8</v>
      </c>
      <c r="D1260" t="n">
        <v>132</v>
      </c>
      <c r="E1260" t="inlineStr">
        <is>
          <t>example</t>
        </is>
      </c>
      <c r="F1260" t="inlineStr">
        <is>
          <t>---</t>
        </is>
      </c>
      <c r="G1260" t="inlineStr">
        <is>
          <t>Bus 79</t>
        </is>
      </c>
      <c r="H1260" t="n">
        <v>20</v>
      </c>
      <c r="I1260" t="n">
        <v>1</v>
      </c>
      <c r="J1260" t="n">
        <v>1.007407922290312</v>
      </c>
      <c r="K1260" t="n">
        <v>1.514024364876686</v>
      </c>
      <c r="L1260" t="n">
        <v>-0.02234141806138012</v>
      </c>
      <c r="M1260" t="n">
        <v>0.008122346425360139</v>
      </c>
    </row>
    <row r="1261">
      <c r="C1261" t="n">
        <v>8</v>
      </c>
      <c r="D1261" t="n">
        <v>133</v>
      </c>
      <c r="E1261" t="inlineStr">
        <is>
          <t>example</t>
        </is>
      </c>
      <c r="F1261" t="inlineStr">
        <is>
          <t>---</t>
        </is>
      </c>
      <c r="G1261" t="inlineStr">
        <is>
          <t>Bus 80</t>
        </is>
      </c>
      <c r="H1261" t="n">
        <v>20</v>
      </c>
      <c r="I1261" t="n">
        <v>1</v>
      </c>
      <c r="J1261" t="n">
        <v>1.013174561125141</v>
      </c>
      <c r="K1261" t="n">
        <v>1.938284180258066</v>
      </c>
      <c r="L1261" t="n">
        <v>-0.03257201704322377</v>
      </c>
      <c r="M1261" t="n">
        <v>0.005076466515850142</v>
      </c>
    </row>
    <row r="1262">
      <c r="C1262" t="n">
        <v>8</v>
      </c>
      <c r="D1262" t="n">
        <v>134</v>
      </c>
      <c r="E1262" t="inlineStr">
        <is>
          <t>example</t>
        </is>
      </c>
      <c r="F1262" t="inlineStr">
        <is>
          <t>---</t>
        </is>
      </c>
      <c r="G1262" t="inlineStr">
        <is>
          <t>Bus 81</t>
        </is>
      </c>
      <c r="H1262" t="n">
        <v>20</v>
      </c>
      <c r="I1262" t="n">
        <v>1</v>
      </c>
      <c r="J1262" t="n">
        <v>1.007330714331201</v>
      </c>
      <c r="K1262" t="n">
        <v>1.512717408816133</v>
      </c>
      <c r="L1262" t="n">
        <v>-0.01974799209809586</v>
      </c>
      <c r="M1262" t="n">
        <v>0.008122346425360139</v>
      </c>
    </row>
    <row r="1263">
      <c r="C1263" t="n">
        <v>8</v>
      </c>
      <c r="D1263" t="n">
        <v>136</v>
      </c>
      <c r="E1263" t="inlineStr">
        <is>
          <t>example</t>
        </is>
      </c>
      <c r="F1263" t="inlineStr">
        <is>
          <t>---</t>
        </is>
      </c>
      <c r="G1263" t="inlineStr">
        <is>
          <t>Bus 82</t>
        </is>
      </c>
      <c r="H1263" t="n">
        <v>20</v>
      </c>
      <c r="I1263" t="n">
        <v>1</v>
      </c>
      <c r="J1263" t="n">
        <v>1.022706887337577</v>
      </c>
      <c r="K1263" t="n">
        <v>2.256297029252802</v>
      </c>
      <c r="L1263" t="n">
        <v>-0.07344475260388439</v>
      </c>
      <c r="M1263" t="n">
        <v>0.008122346425360139</v>
      </c>
    </row>
    <row r="1264">
      <c r="C1264" t="n">
        <v>8</v>
      </c>
      <c r="D1264" t="n">
        <v>137</v>
      </c>
      <c r="E1264" t="inlineStr">
        <is>
          <t>example</t>
        </is>
      </c>
      <c r="F1264" t="inlineStr">
        <is>
          <t>---</t>
        </is>
      </c>
      <c r="G1264" t="inlineStr">
        <is>
          <t>Bus 83</t>
        </is>
      </c>
      <c r="H1264" t="n">
        <v>20</v>
      </c>
      <c r="I1264" t="n">
        <v>1</v>
      </c>
      <c r="J1264" t="n">
        <v>1.007521136206374</v>
      </c>
      <c r="K1264" t="n">
        <v>1.515906965560811</v>
      </c>
      <c r="L1264" t="n">
        <v>-0.02469942071829045</v>
      </c>
      <c r="M1264" t="n">
        <v>0.008122346425360139</v>
      </c>
    </row>
    <row r="1265">
      <c r="C1265" t="n">
        <v>8</v>
      </c>
      <c r="D1265" t="n">
        <v>138</v>
      </c>
      <c r="E1265" t="inlineStr">
        <is>
          <t>example</t>
        </is>
      </c>
      <c r="F1265" t="inlineStr">
        <is>
          <t>---</t>
        </is>
      </c>
      <c r="G1265" t="inlineStr">
        <is>
          <t>Bus 84</t>
        </is>
      </c>
      <c r="H1265" t="n">
        <v>20</v>
      </c>
      <c r="I1265" t="n">
        <v>1</v>
      </c>
      <c r="J1265" t="n">
        <v>1.022892020574732</v>
      </c>
      <c r="K1265" t="n">
        <v>2.260137189404462</v>
      </c>
      <c r="L1265" t="n">
        <v>-0.06884241751921216</v>
      </c>
      <c r="M1265" t="n">
        <v>0.005076466515850142</v>
      </c>
    </row>
    <row r="1266">
      <c r="C1266" t="n">
        <v>8</v>
      </c>
      <c r="D1266" t="n">
        <v>140</v>
      </c>
      <c r="E1266" t="inlineStr">
        <is>
          <t>example</t>
        </is>
      </c>
      <c r="F1266" t="inlineStr">
        <is>
          <t>---</t>
        </is>
      </c>
      <c r="G1266" t="inlineStr">
        <is>
          <t>Bus 85</t>
        </is>
      </c>
      <c r="H1266" t="n">
        <v>20</v>
      </c>
      <c r="I1266" t="n">
        <v>1</v>
      </c>
      <c r="J1266" t="n">
        <v>1.013259133331056</v>
      </c>
      <c r="K1266" t="n">
        <v>1.938558510311668</v>
      </c>
      <c r="L1266" t="n">
        <v>-0.04371380715509154</v>
      </c>
      <c r="M1266" t="n">
        <v>0.008122346425360139</v>
      </c>
    </row>
    <row r="1267">
      <c r="C1267" t="n">
        <v>8</v>
      </c>
      <c r="D1267" t="n">
        <v>141</v>
      </c>
      <c r="E1267" t="inlineStr">
        <is>
          <t>example</t>
        </is>
      </c>
      <c r="F1267" t="inlineStr">
        <is>
          <t>---</t>
        </is>
      </c>
      <c r="G1267" t="inlineStr">
        <is>
          <t>Bus 86</t>
        </is>
      </c>
      <c r="H1267" t="n">
        <v>20</v>
      </c>
      <c r="I1267" t="n">
        <v>1</v>
      </c>
      <c r="J1267" t="n">
        <v>1.02300871664347</v>
      </c>
      <c r="K1267" t="n">
        <v>2.262706220070331</v>
      </c>
      <c r="L1267" t="n">
        <v>-0.02980320287869187</v>
      </c>
      <c r="M1267" t="n">
        <v>0.005076466515850142</v>
      </c>
    </row>
    <row r="1268">
      <c r="C1268" t="n">
        <v>8</v>
      </c>
      <c r="D1268" t="n">
        <v>142</v>
      </c>
      <c r="E1268" t="inlineStr">
        <is>
          <t>example</t>
        </is>
      </c>
      <c r="F1268" t="inlineStr">
        <is>
          <t>---</t>
        </is>
      </c>
      <c r="G1268" t="inlineStr">
        <is>
          <t>Bus 87</t>
        </is>
      </c>
      <c r="H1268" t="n">
        <v>20</v>
      </c>
      <c r="I1268" t="n">
        <v>1</v>
      </c>
      <c r="J1268" t="n">
        <v>1.007234052973866</v>
      </c>
      <c r="K1268" t="n">
        <v>1.511046416516452</v>
      </c>
      <c r="L1268" t="n">
        <v>0</v>
      </c>
      <c r="M1268" t="n">
        <v>0</v>
      </c>
    </row>
    <row r="1269">
      <c r="C1269" t="n">
        <v>8</v>
      </c>
      <c r="D1269" t="n">
        <v>143</v>
      </c>
      <c r="E1269" t="inlineStr">
        <is>
          <t>example</t>
        </is>
      </c>
      <c r="F1269" t="inlineStr">
        <is>
          <t>---</t>
        </is>
      </c>
      <c r="G1269" t="inlineStr">
        <is>
          <t>Bus 88</t>
        </is>
      </c>
      <c r="H1269" t="n">
        <v>20</v>
      </c>
      <c r="I1269" t="n">
        <v>1</v>
      </c>
      <c r="J1269" t="n">
        <v>1.009936386752069</v>
      </c>
      <c r="K1269" t="n">
        <v>1.860442236382481</v>
      </c>
      <c r="L1269" t="n">
        <v>-0.1118270452547057</v>
      </c>
      <c r="M1269" t="n">
        <v>0.008122346425360139</v>
      </c>
    </row>
    <row r="1270">
      <c r="C1270" t="n">
        <v>8</v>
      </c>
      <c r="D1270" t="n">
        <v>144</v>
      </c>
      <c r="E1270" t="inlineStr">
        <is>
          <t>example</t>
        </is>
      </c>
      <c r="F1270" t="inlineStr">
        <is>
          <t>---</t>
        </is>
      </c>
      <c r="G1270" t="inlineStr">
        <is>
          <t>Bus 89</t>
        </is>
      </c>
      <c r="H1270" t="n">
        <v>20</v>
      </c>
      <c r="I1270" t="n">
        <v>1</v>
      </c>
      <c r="J1270" t="n">
        <v>1.013471576295769</v>
      </c>
      <c r="K1270" t="n">
        <v>1.93745015131837</v>
      </c>
      <c r="L1270" t="n">
        <v>-0.04749678571542137</v>
      </c>
      <c r="M1270" t="n">
        <v>0.005076466515850142</v>
      </c>
    </row>
    <row r="1271">
      <c r="C1271" t="n">
        <v>8</v>
      </c>
      <c r="D1271" t="n">
        <v>145</v>
      </c>
      <c r="E1271" t="inlineStr">
        <is>
          <t>example</t>
        </is>
      </c>
      <c r="F1271" t="inlineStr">
        <is>
          <t>---</t>
        </is>
      </c>
      <c r="G1271" t="inlineStr">
        <is>
          <t>Bus 90</t>
        </is>
      </c>
      <c r="H1271" t="n">
        <v>20</v>
      </c>
      <c r="I1271" t="n">
        <v>1</v>
      </c>
      <c r="J1271" t="n">
        <v>1.009313500222764</v>
      </c>
      <c r="K1271" t="n">
        <v>1.840365896388789</v>
      </c>
      <c r="L1271" t="n">
        <v>-0.1154081280232022</v>
      </c>
      <c r="M1271" t="n">
        <v>0.01279269561994223</v>
      </c>
    </row>
    <row r="1272">
      <c r="C1272" t="n">
        <v>8</v>
      </c>
      <c r="D1272" t="n">
        <v>146</v>
      </c>
      <c r="E1272" t="inlineStr">
        <is>
          <t>example</t>
        </is>
      </c>
      <c r="F1272" t="inlineStr">
        <is>
          <t>---</t>
        </is>
      </c>
      <c r="G1272" t="inlineStr">
        <is>
          <t>Bus 91</t>
        </is>
      </c>
      <c r="H1272" t="n">
        <v>20</v>
      </c>
      <c r="I1272" t="n">
        <v>1</v>
      </c>
      <c r="J1272" t="n">
        <v>1.009923569201778</v>
      </c>
      <c r="K1272" t="n">
        <v>1.859883481434324</v>
      </c>
      <c r="L1272" t="n">
        <v>-0.1216916874106486</v>
      </c>
      <c r="M1272" t="n">
        <v>0.01279269561994223</v>
      </c>
    </row>
    <row r="1273">
      <c r="C1273" t="n">
        <v>8</v>
      </c>
      <c r="D1273" t="n">
        <v>147</v>
      </c>
      <c r="E1273" t="inlineStr">
        <is>
          <t>example</t>
        </is>
      </c>
      <c r="F1273" t="inlineStr">
        <is>
          <t>---</t>
        </is>
      </c>
      <c r="G1273" t="inlineStr">
        <is>
          <t>Bus 92</t>
        </is>
      </c>
      <c r="H1273" t="n">
        <v>20</v>
      </c>
      <c r="I1273" t="n">
        <v>1</v>
      </c>
      <c r="J1273" t="n">
        <v>1.02305716061515</v>
      </c>
      <c r="K1273" t="n">
        <v>2.264524251849557</v>
      </c>
      <c r="L1273" t="n">
        <v>-0.1042212543294339</v>
      </c>
      <c r="M1273" t="n">
        <v>0.008122346425360139</v>
      </c>
    </row>
    <row r="1274">
      <c r="C1274" t="n">
        <v>8</v>
      </c>
      <c r="D1274" t="n">
        <v>148</v>
      </c>
      <c r="E1274" t="inlineStr">
        <is>
          <t>example</t>
        </is>
      </c>
      <c r="F1274" t="inlineStr">
        <is>
          <t>---</t>
        </is>
      </c>
      <c r="G1274" t="inlineStr">
        <is>
          <t>Bus 93</t>
        </is>
      </c>
      <c r="H1274" t="n">
        <v>20</v>
      </c>
      <c r="I1274" t="n">
        <v>1</v>
      </c>
      <c r="J1274" t="n">
        <v>1.007772530086657</v>
      </c>
      <c r="K1274" t="n">
        <v>1.788886527392441</v>
      </c>
      <c r="L1274" t="n">
        <v>-0.04350867684271709</v>
      </c>
      <c r="M1274" t="n">
        <v>0.005076466515850142</v>
      </c>
    </row>
    <row r="1275">
      <c r="C1275" t="n">
        <v>8</v>
      </c>
      <c r="D1275" t="n">
        <v>149</v>
      </c>
      <c r="E1275" t="inlineStr">
        <is>
          <t>example</t>
        </is>
      </c>
      <c r="F1275" t="inlineStr">
        <is>
          <t>---</t>
        </is>
      </c>
      <c r="G1275" t="inlineStr">
        <is>
          <t>Bus 94</t>
        </is>
      </c>
      <c r="H1275" t="n">
        <v>20</v>
      </c>
      <c r="I1275" t="n">
        <v>1</v>
      </c>
      <c r="J1275" t="n">
        <v>1.023048390015831</v>
      </c>
      <c r="K1275" t="n">
        <v>2.264136383281018</v>
      </c>
      <c r="L1275" t="n">
        <v>-0.03045179481987326</v>
      </c>
      <c r="M1275" t="n">
        <v>0.005076466515850142</v>
      </c>
    </row>
    <row r="1276">
      <c r="C1276" t="n">
        <v>8</v>
      </c>
      <c r="D1276" t="n">
        <v>150</v>
      </c>
      <c r="E1276" t="inlineStr">
        <is>
          <t>example</t>
        </is>
      </c>
      <c r="F1276" t="inlineStr">
        <is>
          <t>---</t>
        </is>
      </c>
      <c r="G1276" t="inlineStr">
        <is>
          <t>Bus 95</t>
        </is>
      </c>
      <c r="H1276" t="n">
        <v>20</v>
      </c>
      <c r="I1276" t="n">
        <v>1</v>
      </c>
      <c r="J1276" t="n">
        <v>1.010896549724506</v>
      </c>
      <c r="K1276" t="n">
        <v>1.890553844080772</v>
      </c>
      <c r="L1276" t="n">
        <v>-0.03779246359826161</v>
      </c>
      <c r="M1276" t="n">
        <v>0.005076466515850142</v>
      </c>
    </row>
    <row r="1277">
      <c r="C1277" t="n">
        <v>8</v>
      </c>
      <c r="D1277" t="n">
        <v>153</v>
      </c>
      <c r="E1277" t="inlineStr">
        <is>
          <t>example</t>
        </is>
      </c>
      <c r="F1277" t="inlineStr">
        <is>
          <t>---</t>
        </is>
      </c>
      <c r="G1277" t="inlineStr">
        <is>
          <t>Bus 96</t>
        </is>
      </c>
      <c r="H1277" t="n">
        <v>20</v>
      </c>
      <c r="I1277" t="n">
        <v>1</v>
      </c>
      <c r="J1277" t="n">
        <v>1.014555907177725</v>
      </c>
      <c r="K1277" t="n">
        <v>1.929358894548961</v>
      </c>
      <c r="L1277" t="n">
        <v>-0.01734737780754081</v>
      </c>
      <c r="M1277" t="n">
        <v>0.008122346425360139</v>
      </c>
    </row>
    <row r="1278">
      <c r="C1278" t="n">
        <v>8</v>
      </c>
      <c r="D1278" t="n">
        <v>155</v>
      </c>
      <c r="E1278" t="inlineStr">
        <is>
          <t>example</t>
        </is>
      </c>
      <c r="F1278" t="inlineStr">
        <is>
          <t>---</t>
        </is>
      </c>
      <c r="G1278" t="inlineStr">
        <is>
          <t>Bus 97</t>
        </is>
      </c>
      <c r="H1278" t="n">
        <v>20</v>
      </c>
      <c r="I1278" t="n">
        <v>1</v>
      </c>
      <c r="J1278" t="n">
        <v>1.014604948797966</v>
      </c>
      <c r="K1278" t="n">
        <v>1.928460595919927</v>
      </c>
      <c r="L1278" t="n">
        <v>-0.000469618890644341</v>
      </c>
      <c r="M1278" t="n">
        <v>0.005076466515850142</v>
      </c>
    </row>
    <row r="1279">
      <c r="C1279" t="n">
        <v>8</v>
      </c>
      <c r="D1279" t="n">
        <v>157</v>
      </c>
      <c r="E1279" t="inlineStr">
        <is>
          <t>example</t>
        </is>
      </c>
      <c r="F1279" t="inlineStr">
        <is>
          <t>---</t>
        </is>
      </c>
      <c r="G1279" t="inlineStr">
        <is>
          <t>Bus 98</t>
        </is>
      </c>
      <c r="H1279" t="n">
        <v>20</v>
      </c>
      <c r="I1279" t="n">
        <v>1</v>
      </c>
      <c r="J1279" t="n">
        <v>1.014604735562611</v>
      </c>
      <c r="K1279" t="n">
        <v>1.928469080257623</v>
      </c>
      <c r="L1279" t="n">
        <v>-0.01062801116042245</v>
      </c>
      <c r="M1279" t="n">
        <v>0.008122346425360139</v>
      </c>
    </row>
    <row r="1280">
      <c r="C1280" t="n">
        <v>8</v>
      </c>
      <c r="D1280" t="n">
        <v>159</v>
      </c>
      <c r="E1280" t="inlineStr">
        <is>
          <t>example</t>
        </is>
      </c>
      <c r="F1280" t="inlineStr">
        <is>
          <t>---</t>
        </is>
      </c>
      <c r="G1280" t="inlineStr">
        <is>
          <t>Bus 99</t>
        </is>
      </c>
      <c r="H1280" t="n">
        <v>20</v>
      </c>
      <c r="I1280" t="n">
        <v>1</v>
      </c>
      <c r="J1280" t="n">
        <v>1.01460953454316</v>
      </c>
      <c r="K1280" t="n">
        <v>1.928548720116702</v>
      </c>
      <c r="L1280" t="n">
        <v>-0.0158138015302054</v>
      </c>
      <c r="M1280" t="n">
        <v>0.008122346425360139</v>
      </c>
    </row>
    <row r="1281">
      <c r="C1281" t="n">
        <v>8</v>
      </c>
      <c r="D1281" t="n">
        <v>161</v>
      </c>
      <c r="E1281" t="inlineStr">
        <is>
          <t>example</t>
        </is>
      </c>
      <c r="F1281" t="inlineStr">
        <is>
          <t>---</t>
        </is>
      </c>
      <c r="G1281" t="inlineStr">
        <is>
          <t>Bus 100</t>
        </is>
      </c>
      <c r="H1281" t="n">
        <v>20</v>
      </c>
      <c r="I1281" t="n">
        <v>1</v>
      </c>
      <c r="J1281" t="n">
        <v>1.008405474176698</v>
      </c>
      <c r="K1281" t="n">
        <v>1.528833376446448</v>
      </c>
      <c r="L1281" t="n">
        <v>-0.005883060915021332</v>
      </c>
      <c r="M1281" t="n">
        <v>0.008122346425360139</v>
      </c>
    </row>
    <row r="1282">
      <c r="C1282" t="n">
        <v>8</v>
      </c>
      <c r="D1282" t="n">
        <v>162</v>
      </c>
      <c r="E1282" t="inlineStr">
        <is>
          <t>example</t>
        </is>
      </c>
      <c r="F1282" t="inlineStr">
        <is>
          <t>---</t>
        </is>
      </c>
      <c r="G1282" t="inlineStr">
        <is>
          <t>Bus 101</t>
        </is>
      </c>
      <c r="H1282" t="n">
        <v>20</v>
      </c>
      <c r="I1282" t="n">
        <v>1</v>
      </c>
      <c r="J1282" t="n">
        <v>1.008350317955335</v>
      </c>
      <c r="K1282" t="n">
        <v>1.527837252113422</v>
      </c>
      <c r="L1282" t="n">
        <v>-0.016405032800062</v>
      </c>
      <c r="M1282" t="n">
        <v>0.01279269561994223</v>
      </c>
    </row>
    <row r="1283">
      <c r="C1283" t="n">
        <v>8</v>
      </c>
      <c r="D1283" t="n">
        <v>167</v>
      </c>
      <c r="E1283" t="inlineStr">
        <is>
          <t>example</t>
        </is>
      </c>
      <c r="F1283" t="inlineStr">
        <is>
          <t>---</t>
        </is>
      </c>
      <c r="G1283" t="inlineStr">
        <is>
          <t>Bus 102</t>
        </is>
      </c>
      <c r="H1283" t="n">
        <v>20</v>
      </c>
      <c r="I1283" t="n">
        <v>1</v>
      </c>
      <c r="J1283" t="n">
        <v>1.014487763576615</v>
      </c>
      <c r="K1283" t="n">
        <v>1.930092836174022</v>
      </c>
      <c r="L1283" t="n">
        <v>-0.006141940404123858</v>
      </c>
      <c r="M1283" t="n">
        <v>0.01279269561994223</v>
      </c>
    </row>
    <row r="1284">
      <c r="C1284" t="n">
        <v>8</v>
      </c>
      <c r="D1284" t="n">
        <v>168</v>
      </c>
      <c r="E1284" t="inlineStr">
        <is>
          <t>example</t>
        </is>
      </c>
      <c r="F1284" t="inlineStr">
        <is>
          <t>---</t>
        </is>
      </c>
      <c r="G1284" t="inlineStr">
        <is>
          <t>Bus 103</t>
        </is>
      </c>
      <c r="H1284" t="n">
        <v>20</v>
      </c>
      <c r="I1284" t="n">
        <v>1</v>
      </c>
      <c r="J1284" t="n">
        <v>1.012747167525832</v>
      </c>
      <c r="K1284" t="n">
        <v>1.946972726826301</v>
      </c>
      <c r="L1284" t="n">
        <v>-0.03530288701939277</v>
      </c>
      <c r="M1284" t="n">
        <v>0.01279269561994223</v>
      </c>
    </row>
    <row r="1285">
      <c r="C1285" t="n">
        <v>8</v>
      </c>
      <c r="D1285" t="n">
        <v>169</v>
      </c>
      <c r="E1285" t="inlineStr">
        <is>
          <t>example</t>
        </is>
      </c>
      <c r="F1285" t="inlineStr">
        <is>
          <t>---</t>
        </is>
      </c>
      <c r="G1285" t="inlineStr">
        <is>
          <t>Bus 104</t>
        </is>
      </c>
      <c r="H1285" t="n">
        <v>20</v>
      </c>
      <c r="I1285" t="n">
        <v>1</v>
      </c>
      <c r="J1285" t="n">
        <v>1.014053943832557</v>
      </c>
      <c r="K1285" t="n">
        <v>1.931407922536678</v>
      </c>
      <c r="L1285" t="n">
        <v>-0.006964859443069571</v>
      </c>
      <c r="M1285" t="n">
        <v>0.01279269561994223</v>
      </c>
    </row>
    <row r="1286">
      <c r="C1286" t="n">
        <v>8</v>
      </c>
      <c r="D1286" t="n">
        <v>170</v>
      </c>
      <c r="E1286" t="inlineStr">
        <is>
          <t>example</t>
        </is>
      </c>
      <c r="F1286" t="inlineStr">
        <is>
          <t>---</t>
        </is>
      </c>
      <c r="G1286" t="inlineStr">
        <is>
          <t>Bus 105</t>
        </is>
      </c>
      <c r="H1286" t="n">
        <v>20</v>
      </c>
      <c r="I1286" t="n">
        <v>1</v>
      </c>
      <c r="J1286" t="n">
        <v>1.022818994417225</v>
      </c>
      <c r="K1286" t="n">
        <v>2.258747915191224</v>
      </c>
      <c r="L1286" t="n">
        <v>-0.0659083297216263</v>
      </c>
      <c r="M1286" t="n">
        <v>0.005076466515850142</v>
      </c>
    </row>
    <row r="1287">
      <c r="C1287" t="n">
        <v>8</v>
      </c>
      <c r="D1287" t="n">
        <v>171</v>
      </c>
      <c r="E1287" t="inlineStr">
        <is>
          <t>example</t>
        </is>
      </c>
      <c r="F1287" t="inlineStr">
        <is>
          <t>---</t>
        </is>
      </c>
      <c r="G1287" t="inlineStr">
        <is>
          <t>Bus 106</t>
        </is>
      </c>
      <c r="H1287" t="n">
        <v>20</v>
      </c>
      <c r="I1287" t="n">
        <v>1</v>
      </c>
      <c r="J1287" t="n">
        <v>1.011714969527504</v>
      </c>
      <c r="K1287" t="n">
        <v>1.928627716259654</v>
      </c>
      <c r="L1287" t="n">
        <v>0</v>
      </c>
      <c r="M1287" t="n">
        <v>0</v>
      </c>
    </row>
    <row r="1288">
      <c r="C1288" t="n">
        <v>8</v>
      </c>
      <c r="D1288" t="n">
        <v>172</v>
      </c>
      <c r="E1288" t="inlineStr">
        <is>
          <t>example</t>
        </is>
      </c>
      <c r="F1288" t="inlineStr">
        <is>
          <t>---</t>
        </is>
      </c>
      <c r="G1288" t="inlineStr">
        <is>
          <t>Bus 107</t>
        </is>
      </c>
      <c r="H1288" t="n">
        <v>20</v>
      </c>
      <c r="I1288" t="n">
        <v>1</v>
      </c>
      <c r="J1288" t="n">
        <v>1.013327435465764</v>
      </c>
      <c r="K1288" t="n">
        <v>1.93852743040271</v>
      </c>
      <c r="L1288" t="n">
        <v>-0.1151179015513133</v>
      </c>
      <c r="M1288" t="n">
        <v>0.01279269561994223</v>
      </c>
    </row>
    <row r="1289">
      <c r="C1289" t="n">
        <v>8</v>
      </c>
      <c r="D1289" t="n">
        <v>173</v>
      </c>
      <c r="E1289" t="inlineStr">
        <is>
          <t>example</t>
        </is>
      </c>
      <c r="F1289" t="inlineStr">
        <is>
          <t>---</t>
        </is>
      </c>
      <c r="G1289" t="inlineStr">
        <is>
          <t>Bus 108</t>
        </is>
      </c>
      <c r="H1289" t="n">
        <v>20</v>
      </c>
      <c r="I1289" t="n">
        <v>1</v>
      </c>
      <c r="J1289" t="n">
        <v>1.00828596580361</v>
      </c>
      <c r="K1289" t="n">
        <v>1.526526961916356</v>
      </c>
      <c r="L1289" t="n">
        <v>-0.008197718423932798</v>
      </c>
      <c r="M1289" t="n">
        <v>0.008122346425360139</v>
      </c>
    </row>
    <row r="1290">
      <c r="C1290" t="n">
        <v>8</v>
      </c>
      <c r="D1290" t="n">
        <v>174</v>
      </c>
      <c r="E1290" t="inlineStr">
        <is>
          <t>example</t>
        </is>
      </c>
      <c r="F1290" t="inlineStr">
        <is>
          <t>---</t>
        </is>
      </c>
      <c r="G1290" t="inlineStr">
        <is>
          <t>Bus 109</t>
        </is>
      </c>
      <c r="H1290" t="n">
        <v>20</v>
      </c>
      <c r="I1290" t="n">
        <v>1</v>
      </c>
      <c r="J1290" t="n">
        <v>1.008318632050911</v>
      </c>
      <c r="K1290" t="n">
        <v>1.527223903272624</v>
      </c>
      <c r="L1290" t="n">
        <v>-0.01650897152770092</v>
      </c>
      <c r="M1290" t="n">
        <v>0.01279269561994223</v>
      </c>
    </row>
    <row r="1291">
      <c r="C1291" t="n">
        <v>8</v>
      </c>
      <c r="D1291" t="n">
        <v>176</v>
      </c>
      <c r="E1291" t="inlineStr">
        <is>
          <t>example</t>
        </is>
      </c>
      <c r="F1291" t="inlineStr">
        <is>
          <t>---</t>
        </is>
      </c>
      <c r="G1291" t="inlineStr">
        <is>
          <t>Bus 110</t>
        </is>
      </c>
      <c r="H1291" t="n">
        <v>20</v>
      </c>
      <c r="I1291" t="n">
        <v>1</v>
      </c>
      <c r="J1291" t="n">
        <v>1.014260737941281</v>
      </c>
      <c r="K1291" t="n">
        <v>1.930687606162236</v>
      </c>
      <c r="L1291" t="n">
        <v>-0.009760485337274361</v>
      </c>
      <c r="M1291" t="n">
        <v>0.005076466515850142</v>
      </c>
    </row>
    <row r="1292">
      <c r="C1292" t="n">
        <v>8</v>
      </c>
      <c r="D1292" t="n">
        <v>178</v>
      </c>
      <c r="E1292" t="inlineStr">
        <is>
          <t>example</t>
        </is>
      </c>
      <c r="F1292" t="inlineStr">
        <is>
          <t>---</t>
        </is>
      </c>
      <c r="G1292" t="inlineStr">
        <is>
          <t>Bus 111</t>
        </is>
      </c>
      <c r="H1292" t="n">
        <v>20</v>
      </c>
      <c r="I1292" t="n">
        <v>1</v>
      </c>
      <c r="J1292" t="n">
        <v>1.014330801174077</v>
      </c>
      <c r="K1292" t="n">
        <v>1.930355621101482</v>
      </c>
      <c r="L1292" t="n">
        <v>-0.01279960039655137</v>
      </c>
      <c r="M1292" t="n">
        <v>0.008122346425360139</v>
      </c>
    </row>
    <row r="1293">
      <c r="C1293" t="n">
        <v>8</v>
      </c>
      <c r="D1293" t="n">
        <v>181</v>
      </c>
      <c r="E1293" t="inlineStr">
        <is>
          <t>example</t>
        </is>
      </c>
      <c r="F1293" t="inlineStr">
        <is>
          <t>---</t>
        </is>
      </c>
      <c r="G1293" t="inlineStr">
        <is>
          <t>Bus 112</t>
        </is>
      </c>
      <c r="H1293" t="n">
        <v>20</v>
      </c>
      <c r="I1293" t="n">
        <v>1</v>
      </c>
      <c r="J1293" t="n">
        <v>1.014514965462509</v>
      </c>
      <c r="K1293" t="n">
        <v>1.930086645376404</v>
      </c>
      <c r="L1293" t="n">
        <v>-0.008547066903805245</v>
      </c>
      <c r="M1293" t="n">
        <v>0.008122346425360139</v>
      </c>
    </row>
    <row r="1294">
      <c r="C1294" t="n">
        <v>8</v>
      </c>
      <c r="D1294" t="n">
        <v>184</v>
      </c>
      <c r="E1294" t="inlineStr">
        <is>
          <t>example</t>
        </is>
      </c>
      <c r="F1294" t="inlineStr">
        <is>
          <t>---</t>
        </is>
      </c>
      <c r="G1294" t="inlineStr">
        <is>
          <t>Bus 113</t>
        </is>
      </c>
      <c r="H1294" t="n">
        <v>20</v>
      </c>
      <c r="I1294" t="n">
        <v>1</v>
      </c>
      <c r="J1294" t="n">
        <v>1.014531442969463</v>
      </c>
      <c r="K1294" t="n">
        <v>1.929832232662761</v>
      </c>
      <c r="L1294" t="n">
        <v>-0.01118884187687819</v>
      </c>
      <c r="M1294" t="n">
        <v>0.005076466515850142</v>
      </c>
    </row>
    <row r="1295">
      <c r="C1295" t="n">
        <v>8</v>
      </c>
      <c r="D1295" t="n">
        <v>186</v>
      </c>
      <c r="E1295" t="inlineStr">
        <is>
          <t>example</t>
        </is>
      </c>
      <c r="F1295" t="inlineStr">
        <is>
          <t>---</t>
        </is>
      </c>
      <c r="G1295" t="inlineStr">
        <is>
          <t>Bus 114</t>
        </is>
      </c>
      <c r="H1295" t="n">
        <v>20</v>
      </c>
      <c r="I1295" t="n">
        <v>1</v>
      </c>
      <c r="J1295" t="n">
        <v>1.014519150955983</v>
      </c>
      <c r="K1295" t="n">
        <v>1.930165286081448</v>
      </c>
      <c r="L1295" t="n">
        <v>-0.01525971102022439</v>
      </c>
      <c r="M1295" t="n">
        <v>0.005076466515850142</v>
      </c>
    </row>
    <row r="1296">
      <c r="C1296" t="n">
        <v>8</v>
      </c>
      <c r="D1296" t="n">
        <v>188</v>
      </c>
      <c r="E1296" t="inlineStr">
        <is>
          <t>example</t>
        </is>
      </c>
      <c r="F1296" t="inlineStr">
        <is>
          <t>---</t>
        </is>
      </c>
      <c r="G1296" t="inlineStr">
        <is>
          <t>Bus 115</t>
        </is>
      </c>
      <c r="H1296" t="n">
        <v>20</v>
      </c>
      <c r="I1296" t="n">
        <v>1</v>
      </c>
      <c r="J1296" t="n">
        <v>1.013190412507369</v>
      </c>
      <c r="K1296" t="n">
        <v>1.952018463225773</v>
      </c>
      <c r="L1296" t="n">
        <v>-0.002891354207452679</v>
      </c>
      <c r="M1296" t="n">
        <v>0.008122346425360139</v>
      </c>
    </row>
    <row r="1297">
      <c r="C1297" t="n">
        <v>8</v>
      </c>
      <c r="D1297" t="n">
        <v>189</v>
      </c>
      <c r="E1297" t="inlineStr">
        <is>
          <t>example</t>
        </is>
      </c>
      <c r="F1297" t="inlineStr">
        <is>
          <t>---</t>
        </is>
      </c>
      <c r="G1297" t="inlineStr">
        <is>
          <t>Bus 116</t>
        </is>
      </c>
      <c r="H1297" t="n">
        <v>20</v>
      </c>
      <c r="I1297" t="n">
        <v>1</v>
      </c>
      <c r="J1297" t="n">
        <v>1.021126399191835</v>
      </c>
      <c r="K1297" t="n">
        <v>2.227930881305265</v>
      </c>
      <c r="L1297" t="n">
        <v>-0.1860584450197322</v>
      </c>
      <c r="M1297" t="n">
        <v>0.01279269561994223</v>
      </c>
    </row>
    <row r="1298">
      <c r="C1298" t="n">
        <v>8</v>
      </c>
      <c r="D1298" t="n">
        <v>190</v>
      </c>
      <c r="E1298" t="inlineStr">
        <is>
          <t>example</t>
        </is>
      </c>
      <c r="F1298" t="inlineStr">
        <is>
          <t>---</t>
        </is>
      </c>
      <c r="G1298" t="inlineStr">
        <is>
          <t>Bus 117</t>
        </is>
      </c>
      <c r="H1298" t="n">
        <v>20</v>
      </c>
      <c r="I1298" t="n">
        <v>1</v>
      </c>
      <c r="J1298" t="n">
        <v>1.021804787679076</v>
      </c>
      <c r="K1298" t="n">
        <v>2.253433119358665</v>
      </c>
      <c r="L1298" t="n">
        <v>-0.2156683206922949</v>
      </c>
      <c r="M1298" t="n">
        <v>0.01279269561994223</v>
      </c>
    </row>
    <row r="1299">
      <c r="C1299" t="n">
        <v>8</v>
      </c>
      <c r="D1299" t="n">
        <v>192</v>
      </c>
      <c r="E1299" t="inlineStr">
        <is>
          <t>example</t>
        </is>
      </c>
      <c r="F1299" t="inlineStr">
        <is>
          <t>---</t>
        </is>
      </c>
      <c r="G1299" t="inlineStr">
        <is>
          <t>Bus 118</t>
        </is>
      </c>
      <c r="H1299" t="n">
        <v>20</v>
      </c>
      <c r="I1299" t="n">
        <v>1</v>
      </c>
      <c r="J1299" t="n">
        <v>1.018729282028532</v>
      </c>
      <c r="K1299" t="n">
        <v>2.150022564218201</v>
      </c>
      <c r="L1299" t="n">
        <v>-0.2205449451248551</v>
      </c>
      <c r="M1299" t="n">
        <v>0.01279269561994223</v>
      </c>
    </row>
    <row r="1300">
      <c r="C1300" t="n">
        <v>8</v>
      </c>
      <c r="D1300" t="n">
        <v>194</v>
      </c>
      <c r="E1300" t="inlineStr">
        <is>
          <t>example</t>
        </is>
      </c>
      <c r="F1300" t="inlineStr">
        <is>
          <t>---</t>
        </is>
      </c>
      <c r="G1300" t="inlineStr">
        <is>
          <t>Bus 119</t>
        </is>
      </c>
      <c r="H1300" t="n">
        <v>20</v>
      </c>
      <c r="I1300" t="n">
        <v>1</v>
      </c>
      <c r="J1300" t="n">
        <v>1.020547731666633</v>
      </c>
      <c r="K1300" t="n">
        <v>2.220244926670246</v>
      </c>
      <c r="L1300" t="n">
        <v>-0.0007849774391477382</v>
      </c>
      <c r="M1300" t="n">
        <v>0.005076466515850142</v>
      </c>
    </row>
    <row r="1301">
      <c r="C1301" t="n">
        <v>8</v>
      </c>
      <c r="D1301" t="n">
        <v>195</v>
      </c>
      <c r="E1301" t="inlineStr">
        <is>
          <t>example</t>
        </is>
      </c>
      <c r="F1301" t="inlineStr">
        <is>
          <t>---</t>
        </is>
      </c>
      <c r="G1301" t="inlineStr">
        <is>
          <t>Bus 120</t>
        </is>
      </c>
      <c r="H1301" t="n">
        <v>20</v>
      </c>
      <c r="I1301" t="n">
        <v>1</v>
      </c>
      <c r="J1301" t="n">
        <v>1.019918314677956</v>
      </c>
      <c r="K1301" t="n">
        <v>2.210438638580783</v>
      </c>
      <c r="L1301" t="n">
        <v>-0.01369922473852192</v>
      </c>
      <c r="M1301" t="n">
        <v>0.005076466515850142</v>
      </c>
    </row>
    <row r="1302">
      <c r="C1302" t="n">
        <v>8</v>
      </c>
      <c r="D1302" t="n">
        <v>196</v>
      </c>
      <c r="E1302" t="inlineStr">
        <is>
          <t>example</t>
        </is>
      </c>
      <c r="F1302" t="inlineStr">
        <is>
          <t>---</t>
        </is>
      </c>
      <c r="G1302" t="inlineStr">
        <is>
          <t>Bus 121</t>
        </is>
      </c>
      <c r="H1302" t="n">
        <v>20</v>
      </c>
      <c r="I1302" t="n">
        <v>1</v>
      </c>
      <c r="J1302" t="n">
        <v>1.013942248424055</v>
      </c>
      <c r="K1302" t="n">
        <v>2.103718161822217</v>
      </c>
      <c r="L1302" t="n">
        <v>-0.2027053845580351</v>
      </c>
      <c r="M1302" t="n">
        <v>0.01279269561994223</v>
      </c>
    </row>
    <row r="1303">
      <c r="C1303" t="n">
        <v>8</v>
      </c>
      <c r="D1303" t="n">
        <v>197</v>
      </c>
      <c r="E1303" t="inlineStr">
        <is>
          <t>example</t>
        </is>
      </c>
      <c r="F1303" t="inlineStr">
        <is>
          <t>---</t>
        </is>
      </c>
      <c r="G1303" t="inlineStr">
        <is>
          <t>Bus 122</t>
        </is>
      </c>
      <c r="H1303" t="n">
        <v>20</v>
      </c>
      <c r="I1303" t="n">
        <v>1</v>
      </c>
      <c r="J1303" t="n">
        <v>1.014460531696515</v>
      </c>
      <c r="K1303" t="n">
        <v>1.930123756633685</v>
      </c>
      <c r="L1303" t="n">
        <v>-0.02238895229669069</v>
      </c>
      <c r="M1303" t="n">
        <v>0.008122346425360139</v>
      </c>
    </row>
    <row r="1304">
      <c r="C1304" t="n">
        <v>8</v>
      </c>
      <c r="D1304" t="n">
        <v>198</v>
      </c>
      <c r="E1304" t="inlineStr">
        <is>
          <t>example</t>
        </is>
      </c>
      <c r="F1304" t="inlineStr">
        <is>
          <t>---</t>
        </is>
      </c>
      <c r="G1304" t="inlineStr">
        <is>
          <t>Bus 123</t>
        </is>
      </c>
      <c r="H1304" t="n">
        <v>20</v>
      </c>
      <c r="I1304" t="n">
        <v>1</v>
      </c>
      <c r="J1304" t="n">
        <v>1.01452210642731</v>
      </c>
      <c r="K1304" t="n">
        <v>1.92996984248018</v>
      </c>
      <c r="L1304" t="n">
        <v>-0.02058037970784277</v>
      </c>
      <c r="M1304" t="n">
        <v>0.008122346425360139</v>
      </c>
    </row>
    <row r="1305">
      <c r="C1305" t="n">
        <v>8</v>
      </c>
      <c r="D1305" t="n">
        <v>199</v>
      </c>
      <c r="E1305" t="inlineStr">
        <is>
          <t>example</t>
        </is>
      </c>
      <c r="F1305" t="inlineStr">
        <is>
          <t>---</t>
        </is>
      </c>
      <c r="G1305" t="inlineStr">
        <is>
          <t>Bus 124</t>
        </is>
      </c>
      <c r="H1305" t="n">
        <v>20</v>
      </c>
      <c r="I1305" t="n">
        <v>1</v>
      </c>
      <c r="J1305" t="n">
        <v>1.014509373297337</v>
      </c>
      <c r="K1305" t="n">
        <v>1.930055635316329</v>
      </c>
      <c r="L1305" t="n">
        <v>-0.02157039450558074</v>
      </c>
      <c r="M1305" t="n">
        <v>0.008122346425360139</v>
      </c>
    </row>
    <row r="1306">
      <c r="C1306" t="n">
        <v>8</v>
      </c>
      <c r="D1306" t="n">
        <v>200</v>
      </c>
      <c r="E1306" t="inlineStr">
        <is>
          <t>example</t>
        </is>
      </c>
      <c r="F1306" t="inlineStr">
        <is>
          <t>---</t>
        </is>
      </c>
      <c r="G1306" t="inlineStr">
        <is>
          <t>Bus 125</t>
        </is>
      </c>
      <c r="H1306" t="n">
        <v>20</v>
      </c>
      <c r="I1306" t="n">
        <v>1</v>
      </c>
      <c r="J1306" t="n">
        <v>1.014543236713248</v>
      </c>
      <c r="K1306" t="n">
        <v>1.92960755671859</v>
      </c>
      <c r="L1306" t="n">
        <v>-0.004268398080068181</v>
      </c>
      <c r="M1306" t="n">
        <v>0.005076466515850142</v>
      </c>
    </row>
    <row r="1307">
      <c r="C1307" t="n">
        <v>8</v>
      </c>
      <c r="D1307" t="n">
        <v>201</v>
      </c>
      <c r="E1307" t="inlineStr">
        <is>
          <t>example</t>
        </is>
      </c>
      <c r="F1307" t="inlineStr">
        <is>
          <t>---</t>
        </is>
      </c>
      <c r="G1307" t="inlineStr">
        <is>
          <t>Bus 126</t>
        </is>
      </c>
      <c r="H1307" t="n">
        <v>20</v>
      </c>
      <c r="I1307" t="n">
        <v>1</v>
      </c>
      <c r="J1307" t="n">
        <v>1.020772709153472</v>
      </c>
      <c r="K1307" t="n">
        <v>2.223566285341561</v>
      </c>
      <c r="L1307" t="n">
        <v>-0.02251631648128161</v>
      </c>
      <c r="M1307" t="n">
        <v>0.01279269561994223</v>
      </c>
    </row>
    <row r="1308">
      <c r="C1308" t="n">
        <v>8</v>
      </c>
      <c r="D1308" t="n">
        <v>205</v>
      </c>
      <c r="E1308" t="inlineStr">
        <is>
          <t>example</t>
        </is>
      </c>
      <c r="F1308" t="inlineStr">
        <is>
          <t>---</t>
        </is>
      </c>
      <c r="G1308" t="inlineStr">
        <is>
          <t>Bus 127</t>
        </is>
      </c>
      <c r="H1308" t="n">
        <v>20</v>
      </c>
      <c r="I1308" t="n">
        <v>1</v>
      </c>
      <c r="J1308" t="n">
        <v>1.020250607493502</v>
      </c>
      <c r="K1308" t="n">
        <v>2.215824091392955</v>
      </c>
      <c r="L1308" t="n">
        <v>-0.01547983055246505</v>
      </c>
      <c r="M1308" t="n">
        <v>0.01279269561994223</v>
      </c>
    </row>
    <row r="1309">
      <c r="C1309" t="n">
        <v>8</v>
      </c>
      <c r="D1309" t="n">
        <v>207</v>
      </c>
      <c r="E1309" t="inlineStr">
        <is>
          <t>example</t>
        </is>
      </c>
      <c r="F1309" t="inlineStr">
        <is>
          <t>---</t>
        </is>
      </c>
      <c r="G1309" t="inlineStr">
        <is>
          <t>Bus 128</t>
        </is>
      </c>
      <c r="H1309" t="n">
        <v>20</v>
      </c>
      <c r="I1309" t="n">
        <v>1</v>
      </c>
      <c r="J1309" t="n">
        <v>1.020294806449681</v>
      </c>
      <c r="K1309" t="n">
        <v>2.216532032080567</v>
      </c>
      <c r="L1309" t="n">
        <v>-0.05841723959895972</v>
      </c>
      <c r="M1309" t="n">
        <v>0.01279269561994223</v>
      </c>
    </row>
    <row r="1310">
      <c r="C1310" t="n">
        <v>8</v>
      </c>
      <c r="D1310" t="n">
        <v>210</v>
      </c>
      <c r="E1310" t="inlineStr">
        <is>
          <t>example</t>
        </is>
      </c>
      <c r="F1310" t="inlineStr">
        <is>
          <t>---</t>
        </is>
      </c>
      <c r="G1310" t="inlineStr">
        <is>
          <t>Bus 129</t>
        </is>
      </c>
      <c r="H1310" t="n">
        <v>20</v>
      </c>
      <c r="I1310" t="n">
        <v>1</v>
      </c>
      <c r="J1310" t="n">
        <v>1.020062697364681</v>
      </c>
      <c r="K1310" t="n">
        <v>2.212682470309142</v>
      </c>
      <c r="L1310" t="n">
        <v>-0.01091092524194437</v>
      </c>
      <c r="M1310" t="n">
        <v>0.008122346425360139</v>
      </c>
    </row>
    <row r="1311">
      <c r="C1311" t="n">
        <v>8</v>
      </c>
      <c r="D1311" t="n">
        <v>213</v>
      </c>
      <c r="E1311" t="inlineStr">
        <is>
          <t>example</t>
        </is>
      </c>
      <c r="F1311" t="inlineStr">
        <is>
          <t>---</t>
        </is>
      </c>
      <c r="G1311" t="inlineStr">
        <is>
          <t>Bus 130</t>
        </is>
      </c>
      <c r="H1311" t="n">
        <v>20</v>
      </c>
      <c r="I1311" t="n">
        <v>1</v>
      </c>
      <c r="J1311" t="n">
        <v>1.020653080851737</v>
      </c>
      <c r="K1311" t="n">
        <v>2.221845601322031</v>
      </c>
      <c r="L1311" t="n">
        <v>-0.02533228463116899</v>
      </c>
      <c r="M1311" t="n">
        <v>0.01279269561994223</v>
      </c>
    </row>
    <row r="1312">
      <c r="C1312" t="n">
        <v>8</v>
      </c>
      <c r="D1312" t="n">
        <v>215</v>
      </c>
      <c r="E1312" t="inlineStr">
        <is>
          <t>example</t>
        </is>
      </c>
      <c r="F1312" t="inlineStr">
        <is>
          <t>---</t>
        </is>
      </c>
      <c r="G1312" t="inlineStr">
        <is>
          <t>Bus 131</t>
        </is>
      </c>
      <c r="H1312" t="n">
        <v>20</v>
      </c>
      <c r="I1312" t="n">
        <v>1</v>
      </c>
      <c r="J1312" t="n">
        <v>1.020061493220464</v>
      </c>
      <c r="K1312" t="n">
        <v>2.212608245340295</v>
      </c>
      <c r="L1312" t="n">
        <v>0.04890962166110135</v>
      </c>
      <c r="M1312" t="n">
        <v>0.01015293303170017</v>
      </c>
    </row>
    <row r="1313">
      <c r="C1313" t="n">
        <v>8</v>
      </c>
      <c r="D1313" t="n">
        <v>216</v>
      </c>
      <c r="E1313" t="inlineStr">
        <is>
          <t>example</t>
        </is>
      </c>
      <c r="F1313" t="inlineStr">
        <is>
          <t>---</t>
        </is>
      </c>
      <c r="G1313" t="inlineStr">
        <is>
          <t>Bus 132</t>
        </is>
      </c>
      <c r="H1313" t="n">
        <v>20</v>
      </c>
      <c r="I1313" t="n">
        <v>1</v>
      </c>
      <c r="J1313" t="n">
        <v>1.020065542475703</v>
      </c>
      <c r="K1313" t="n">
        <v>2.212756946341933</v>
      </c>
      <c r="L1313" t="n">
        <v>-0.01692016439318955</v>
      </c>
      <c r="M1313" t="n">
        <v>0.008122346425360139</v>
      </c>
    </row>
    <row r="1314">
      <c r="C1314" t="n">
        <v>8</v>
      </c>
      <c r="D1314" t="n">
        <v>219</v>
      </c>
      <c r="E1314" t="inlineStr">
        <is>
          <t>example</t>
        </is>
      </c>
      <c r="F1314" t="inlineStr">
        <is>
          <t>---</t>
        </is>
      </c>
      <c r="G1314" t="inlineStr">
        <is>
          <t>Bus 133</t>
        </is>
      </c>
      <c r="H1314" t="n">
        <v>20</v>
      </c>
      <c r="I1314" t="n">
        <v>1</v>
      </c>
      <c r="J1314" t="n">
        <v>1.021207811171253</v>
      </c>
      <c r="K1314" t="n">
        <v>2.230401797154626</v>
      </c>
      <c r="L1314" t="n">
        <v>-0.02720475790240684</v>
      </c>
      <c r="M1314" t="n">
        <v>0.008122346425360139</v>
      </c>
    </row>
    <row r="1315">
      <c r="C1315" t="n">
        <v>8</v>
      </c>
      <c r="D1315" t="n">
        <v>221</v>
      </c>
      <c r="E1315" t="inlineStr">
        <is>
          <t>example</t>
        </is>
      </c>
      <c r="F1315" t="inlineStr">
        <is>
          <t>---</t>
        </is>
      </c>
      <c r="G1315" t="inlineStr">
        <is>
          <t>Bus 134</t>
        </is>
      </c>
      <c r="H1315" t="n">
        <v>20</v>
      </c>
      <c r="I1315" t="n">
        <v>1</v>
      </c>
      <c r="J1315" t="n">
        <v>1.021167521433981</v>
      </c>
      <c r="K1315" t="n">
        <v>2.229176170165933</v>
      </c>
      <c r="L1315" t="n">
        <v>-0.02494458293227986</v>
      </c>
      <c r="M1315" t="n">
        <v>0.005076466515850142</v>
      </c>
    </row>
    <row r="1316">
      <c r="C1316" t="n">
        <v>8</v>
      </c>
      <c r="D1316" t="n">
        <v>223</v>
      </c>
      <c r="E1316" t="inlineStr">
        <is>
          <t>example</t>
        </is>
      </c>
      <c r="F1316" t="inlineStr">
        <is>
          <t>---</t>
        </is>
      </c>
      <c r="G1316" t="inlineStr">
        <is>
          <t>Bus 135</t>
        </is>
      </c>
      <c r="H1316" t="n">
        <v>20</v>
      </c>
      <c r="I1316" t="n">
        <v>1</v>
      </c>
      <c r="J1316" t="n">
        <v>1.008708544472933</v>
      </c>
      <c r="K1316" t="n">
        <v>1.537788844636849</v>
      </c>
      <c r="L1316" t="n">
        <v>-0.06463059881330757</v>
      </c>
      <c r="M1316" t="n">
        <v>0.01279269561994223</v>
      </c>
    </row>
    <row r="1317">
      <c r="C1317" t="n">
        <v>8</v>
      </c>
      <c r="D1317" t="n">
        <v>224</v>
      </c>
      <c r="E1317" t="inlineStr">
        <is>
          <t>example</t>
        </is>
      </c>
      <c r="F1317" t="inlineStr">
        <is>
          <t>---</t>
        </is>
      </c>
      <c r="G1317" t="inlineStr">
        <is>
          <t>Bus 136</t>
        </is>
      </c>
      <c r="H1317" t="n">
        <v>20</v>
      </c>
      <c r="I1317" t="n">
        <v>1</v>
      </c>
      <c r="J1317" t="n">
        <v>1.008650323500815</v>
      </c>
      <c r="K1317" t="n">
        <v>1.535392682012467</v>
      </c>
      <c r="L1317" t="n">
        <v>-0.07097091147350199</v>
      </c>
      <c r="M1317" t="n">
        <v>0.01279269561994223</v>
      </c>
    </row>
    <row r="1318">
      <c r="C1318" t="n">
        <v>8</v>
      </c>
      <c r="D1318" t="n">
        <v>227</v>
      </c>
      <c r="E1318" t="inlineStr">
        <is>
          <t>example</t>
        </is>
      </c>
      <c r="F1318" t="inlineStr">
        <is>
          <t>---</t>
        </is>
      </c>
      <c r="G1318" t="inlineStr">
        <is>
          <t>Bus 137</t>
        </is>
      </c>
      <c r="H1318" t="n">
        <v>20</v>
      </c>
      <c r="I1318" t="n">
        <v>1</v>
      </c>
      <c r="J1318" t="n">
        <v>1.008703064041155</v>
      </c>
      <c r="K1318" t="n">
        <v>1.537491803913326</v>
      </c>
      <c r="L1318" t="n">
        <v>-0.03798870955988143</v>
      </c>
      <c r="M1318" t="n">
        <v>0.00812234642536025</v>
      </c>
    </row>
    <row r="1319">
      <c r="C1319" t="n">
        <v>8</v>
      </c>
      <c r="D1319" t="n">
        <v>229</v>
      </c>
      <c r="E1319" t="inlineStr">
        <is>
          <t>example</t>
        </is>
      </c>
      <c r="F1319" t="inlineStr">
        <is>
          <t>---</t>
        </is>
      </c>
      <c r="G1319" t="inlineStr">
        <is>
          <t>Bus 138</t>
        </is>
      </c>
      <c r="H1319" t="n">
        <v>20</v>
      </c>
      <c r="I1319" t="n">
        <v>1</v>
      </c>
      <c r="J1319" t="n">
        <v>1.0086690985749</v>
      </c>
      <c r="K1319" t="n">
        <v>1.536065850392867</v>
      </c>
      <c r="L1319" t="n">
        <v>-0.03158405047057045</v>
      </c>
      <c r="M1319" t="n">
        <v>0.005076466515850031</v>
      </c>
    </row>
    <row r="1320">
      <c r="C1320" t="n">
        <v>8</v>
      </c>
      <c r="D1320" t="n">
        <v>231</v>
      </c>
      <c r="E1320" t="inlineStr">
        <is>
          <t>example</t>
        </is>
      </c>
      <c r="F1320" t="inlineStr">
        <is>
          <t>---</t>
        </is>
      </c>
      <c r="G1320" t="inlineStr">
        <is>
          <t>Bus 139</t>
        </is>
      </c>
      <c r="H1320" t="n">
        <v>20</v>
      </c>
      <c r="I1320" t="n">
        <v>1</v>
      </c>
      <c r="J1320" t="n">
        <v>1.008683622213067</v>
      </c>
      <c r="K1320" t="n">
        <v>1.536618828324371</v>
      </c>
      <c r="L1320" t="n">
        <v>-0.01616358782659866</v>
      </c>
      <c r="M1320" t="n">
        <v>0.005076466515850031</v>
      </c>
    </row>
    <row r="1321">
      <c r="C1321" t="n">
        <v>8</v>
      </c>
      <c r="D1321" t="n">
        <v>235</v>
      </c>
      <c r="E1321" t="inlineStr">
        <is>
          <t>example</t>
        </is>
      </c>
      <c r="F1321" t="inlineStr">
        <is>
          <t>---</t>
        </is>
      </c>
      <c r="G1321" t="inlineStr">
        <is>
          <t>Bus 140</t>
        </is>
      </c>
      <c r="H1321" t="n">
        <v>20</v>
      </c>
      <c r="I1321" t="n">
        <v>1</v>
      </c>
      <c r="J1321" t="n">
        <v>1.007229983383646</v>
      </c>
      <c r="K1321" t="n">
        <v>1.5109194515965</v>
      </c>
      <c r="L1321" t="n">
        <v>0.05754472124370658</v>
      </c>
      <c r="M1321" t="n">
        <v>0.01015293303170028</v>
      </c>
    </row>
    <row r="1322">
      <c r="C1322" t="n">
        <v>8</v>
      </c>
      <c r="D1322" t="n">
        <v>236</v>
      </c>
      <c r="E1322" t="inlineStr">
        <is>
          <t>example</t>
        </is>
      </c>
      <c r="F1322" t="inlineStr">
        <is>
          <t>---</t>
        </is>
      </c>
      <c r="G1322" t="inlineStr">
        <is>
          <t>Bus 141</t>
        </is>
      </c>
      <c r="H1322" t="n">
        <v>20</v>
      </c>
      <c r="I1322" t="n">
        <v>1</v>
      </c>
      <c r="J1322" t="n">
        <v>1.021204851852887</v>
      </c>
      <c r="K1322" t="n">
        <v>2.230253043096956</v>
      </c>
      <c r="L1322" t="n">
        <v>-0.04007959630119728</v>
      </c>
      <c r="M1322" t="n">
        <v>0.01279269561994223</v>
      </c>
    </row>
    <row r="1323">
      <c r="C1323" t="n">
        <v>8</v>
      </c>
      <c r="D1323" t="n">
        <v>237</v>
      </c>
      <c r="E1323" t="inlineStr">
        <is>
          <t>example</t>
        </is>
      </c>
      <c r="F1323" t="inlineStr">
        <is>
          <t>---</t>
        </is>
      </c>
      <c r="G1323" t="inlineStr">
        <is>
          <t>Bus 142</t>
        </is>
      </c>
      <c r="H1323" t="n">
        <v>20</v>
      </c>
      <c r="I1323" t="n">
        <v>1</v>
      </c>
      <c r="J1323" t="n">
        <v>1.022505923443098</v>
      </c>
      <c r="K1323" t="n">
        <v>2.251927859249652</v>
      </c>
      <c r="L1323" t="n">
        <v>-0.1314080756432521</v>
      </c>
      <c r="M1323" t="n">
        <v>0</v>
      </c>
    </row>
    <row r="1324">
      <c r="C1324" t="n">
        <v>8</v>
      </c>
      <c r="D1324" t="n">
        <v>238</v>
      </c>
      <c r="E1324" t="inlineStr">
        <is>
          <t>example</t>
        </is>
      </c>
      <c r="F1324" t="inlineStr">
        <is>
          <t>---</t>
        </is>
      </c>
      <c r="G1324" t="inlineStr">
        <is>
          <t>Bus 143</t>
        </is>
      </c>
      <c r="H1324" t="n">
        <v>20</v>
      </c>
      <c r="I1324" t="n">
        <v>1</v>
      </c>
      <c r="J1324" t="n">
        <v>1.021156087978975</v>
      </c>
      <c r="K1324" t="n">
        <v>2.228895252569328</v>
      </c>
      <c r="L1324" t="n">
        <v>0</v>
      </c>
      <c r="M1324" t="n">
        <v>0</v>
      </c>
    </row>
    <row r="1325">
      <c r="C1325" t="n">
        <v>8</v>
      </c>
      <c r="D1325" t="n">
        <v>239</v>
      </c>
      <c r="E1325" t="inlineStr">
        <is>
          <t>example</t>
        </is>
      </c>
      <c r="F1325" t="inlineStr">
        <is>
          <t>---</t>
        </is>
      </c>
      <c r="G1325" t="inlineStr">
        <is>
          <t>Bus 144</t>
        </is>
      </c>
      <c r="H1325" t="n">
        <v>20</v>
      </c>
      <c r="I1325" t="n">
        <v>1</v>
      </c>
      <c r="J1325" t="n">
        <v>1.021193938312395</v>
      </c>
      <c r="K1325" t="n">
        <v>2.229900550750967</v>
      </c>
      <c r="L1325" t="n">
        <v>-0.02902917933363902</v>
      </c>
      <c r="M1325" t="n">
        <v>0.008122346425360139</v>
      </c>
    </row>
    <row r="1326">
      <c r="C1326" t="n">
        <v>8</v>
      </c>
      <c r="D1326" t="n">
        <v>240</v>
      </c>
      <c r="E1326" t="inlineStr">
        <is>
          <t>example</t>
        </is>
      </c>
      <c r="F1326" t="inlineStr">
        <is>
          <t>---</t>
        </is>
      </c>
      <c r="G1326" t="inlineStr">
        <is>
          <t>Bus 145</t>
        </is>
      </c>
      <c r="H1326" t="n">
        <v>20</v>
      </c>
      <c r="I1326" t="n">
        <v>1</v>
      </c>
      <c r="J1326" t="n">
        <v>1.011070034774715</v>
      </c>
      <c r="K1326" t="n">
        <v>1.915329573185498</v>
      </c>
      <c r="L1326" t="n">
        <v>-0.05861815394323244</v>
      </c>
      <c r="M1326" t="n">
        <v>0.008122346425360139</v>
      </c>
    </row>
    <row r="1327">
      <c r="C1327" t="n">
        <v>8</v>
      </c>
      <c r="D1327" t="n">
        <v>241</v>
      </c>
      <c r="E1327" t="inlineStr">
        <is>
          <t>example</t>
        </is>
      </c>
      <c r="F1327" t="inlineStr">
        <is>
          <t>---</t>
        </is>
      </c>
      <c r="G1327" t="inlineStr">
        <is>
          <t>Bus 146</t>
        </is>
      </c>
      <c r="H1327" t="n">
        <v>20</v>
      </c>
      <c r="I1327" t="n">
        <v>1</v>
      </c>
      <c r="J1327" t="n">
        <v>1.011246173332522</v>
      </c>
      <c r="K1327" t="n">
        <v>1.91908275292839</v>
      </c>
      <c r="L1327" t="n">
        <v>-0.03832426264401967</v>
      </c>
      <c r="M1327" t="n">
        <v>0.005076466515850031</v>
      </c>
    </row>
    <row r="1328">
      <c r="C1328" t="n">
        <v>9</v>
      </c>
      <c r="D1328" t="n">
        <v>0</v>
      </c>
      <c r="E1328" t="inlineStr">
        <is>
          <t>example</t>
        </is>
      </c>
      <c r="F1328" t="inlineStr">
        <is>
          <t>---</t>
        </is>
      </c>
      <c r="G1328" t="inlineStr">
        <is>
          <t>Bus 0</t>
        </is>
      </c>
      <c r="H1328" t="n">
        <v>20</v>
      </c>
      <c r="I1328" t="n">
        <v>1</v>
      </c>
      <c r="J1328" t="n">
        <v>1.011493480063679</v>
      </c>
      <c r="K1328" t="n">
        <v>1.922341890243822</v>
      </c>
      <c r="L1328" t="n">
        <v>-0.04664736970529021</v>
      </c>
      <c r="M1328" t="n">
        <v>0.008122346425360166</v>
      </c>
    </row>
    <row r="1329">
      <c r="C1329" t="n">
        <v>9</v>
      </c>
      <c r="D1329" t="n">
        <v>1</v>
      </c>
      <c r="E1329" t="inlineStr">
        <is>
          <t>example</t>
        </is>
      </c>
      <c r="F1329" t="inlineStr">
        <is>
          <t>---</t>
        </is>
      </c>
      <c r="G1329" t="inlineStr">
        <is>
          <t>Bus 1</t>
        </is>
      </c>
      <c r="H1329" t="n">
        <v>20</v>
      </c>
      <c r="I1329" t="n">
        <v>1</v>
      </c>
      <c r="J1329" t="n">
        <v>1.011504826315019</v>
      </c>
      <c r="K1329" t="n">
        <v>1.91950054996581</v>
      </c>
      <c r="L1329" t="n">
        <v>-0.03579196241136984</v>
      </c>
      <c r="M1329" t="n">
        <v>0.005076466515850104</v>
      </c>
    </row>
    <row r="1330">
      <c r="C1330" t="n">
        <v>9</v>
      </c>
      <c r="D1330" t="n">
        <v>2</v>
      </c>
      <c r="E1330" t="inlineStr">
        <is>
          <t>example</t>
        </is>
      </c>
      <c r="F1330" t="inlineStr">
        <is>
          <t>---</t>
        </is>
      </c>
      <c r="G1330" t="inlineStr">
        <is>
          <t>Bus 2</t>
        </is>
      </c>
      <c r="H1330" t="n">
        <v>20</v>
      </c>
      <c r="I1330" t="n">
        <v>1</v>
      </c>
      <c r="J1330" t="n">
        <v>1.011300511300503</v>
      </c>
      <c r="K1330" t="n">
        <v>1.916232196525411</v>
      </c>
      <c r="L1330" t="n">
        <v>-0.03198765778367019</v>
      </c>
      <c r="M1330" t="n">
        <v>0.005076466515850104</v>
      </c>
    </row>
    <row r="1331">
      <c r="C1331" t="n">
        <v>9</v>
      </c>
      <c r="D1331" t="n">
        <v>3</v>
      </c>
      <c r="E1331" t="inlineStr">
        <is>
          <t>example</t>
        </is>
      </c>
      <c r="F1331" t="inlineStr">
        <is>
          <t>---</t>
        </is>
      </c>
      <c r="G1331" t="inlineStr">
        <is>
          <t>Bus 3</t>
        </is>
      </c>
      <c r="H1331" t="n">
        <v>20</v>
      </c>
      <c r="I1331" t="n">
        <v>1</v>
      </c>
      <c r="J1331" t="n">
        <v>1.011662479780071</v>
      </c>
      <c r="K1331" t="n">
        <v>1.92178712607202</v>
      </c>
      <c r="L1331" t="n">
        <v>-0.02897278202672887</v>
      </c>
      <c r="M1331" t="n">
        <v>0.005076466515850104</v>
      </c>
    </row>
    <row r="1332">
      <c r="C1332" t="n">
        <v>9</v>
      </c>
      <c r="D1332" t="n">
        <v>4</v>
      </c>
      <c r="E1332" t="inlineStr">
        <is>
          <t>example</t>
        </is>
      </c>
      <c r="F1332" t="inlineStr">
        <is>
          <t>---</t>
        </is>
      </c>
      <c r="G1332" t="inlineStr">
        <is>
          <t>Bus 4</t>
        </is>
      </c>
      <c r="H1332" t="n">
        <v>20</v>
      </c>
      <c r="I1332" t="n">
        <v>1</v>
      </c>
      <c r="J1332" t="n">
        <v>1.011375451732267</v>
      </c>
      <c r="K1332" t="n">
        <v>1.919915916056574</v>
      </c>
      <c r="L1332" t="n">
        <v>-0.0580571277535451</v>
      </c>
      <c r="M1332" t="n">
        <v>0.005076466515850104</v>
      </c>
    </row>
    <row r="1333">
      <c r="C1333" t="n">
        <v>9</v>
      </c>
      <c r="D1333" t="n">
        <v>5</v>
      </c>
      <c r="E1333" t="inlineStr">
        <is>
          <t>example</t>
        </is>
      </c>
      <c r="F1333" t="inlineStr">
        <is>
          <t>---</t>
        </is>
      </c>
      <c r="G1333" t="inlineStr">
        <is>
          <t>Bus 5</t>
        </is>
      </c>
      <c r="H1333" t="n">
        <v>20</v>
      </c>
      <c r="I1333" t="n">
        <v>1</v>
      </c>
      <c r="J1333" t="n">
        <v>1.009994906922868</v>
      </c>
      <c r="K1333" t="n">
        <v>1.841826005467421</v>
      </c>
      <c r="L1333" t="n">
        <v>-0.03412669693891132</v>
      </c>
      <c r="M1333" t="n">
        <v>0.0050764665158501</v>
      </c>
    </row>
    <row r="1334">
      <c r="C1334" t="n">
        <v>9</v>
      </c>
      <c r="D1334" t="n">
        <v>6</v>
      </c>
      <c r="E1334" t="inlineStr">
        <is>
          <t>example</t>
        </is>
      </c>
      <c r="F1334" t="inlineStr">
        <is>
          <t>---</t>
        </is>
      </c>
      <c r="G1334" t="inlineStr">
        <is>
          <t>Bus 6</t>
        </is>
      </c>
      <c r="H1334" t="n">
        <v>20</v>
      </c>
      <c r="I1334" t="n">
        <v>1</v>
      </c>
      <c r="J1334" t="n">
        <v>1.007906891350942</v>
      </c>
      <c r="K1334" t="n">
        <v>1.685648090037124</v>
      </c>
      <c r="L1334" t="n">
        <v>0.04951106828083587</v>
      </c>
      <c r="M1334" t="n">
        <v>0.01015293303170021</v>
      </c>
    </row>
    <row r="1335">
      <c r="C1335" t="n">
        <v>9</v>
      </c>
      <c r="D1335" t="n">
        <v>7</v>
      </c>
      <c r="E1335" t="inlineStr">
        <is>
          <t>example</t>
        </is>
      </c>
      <c r="F1335" t="inlineStr">
        <is>
          <t>---</t>
        </is>
      </c>
      <c r="G1335" t="inlineStr">
        <is>
          <t>Bus 7</t>
        </is>
      </c>
      <c r="H1335" t="n">
        <v>20</v>
      </c>
      <c r="I1335" t="n">
        <v>1</v>
      </c>
      <c r="J1335" t="n">
        <v>1.009988034069226</v>
      </c>
      <c r="K1335" t="n">
        <v>1.841594996580431</v>
      </c>
      <c r="L1335" t="n">
        <v>0</v>
      </c>
      <c r="M1335" t="n">
        <v>0</v>
      </c>
    </row>
    <row r="1336">
      <c r="C1336" t="n">
        <v>9</v>
      </c>
      <c r="D1336" t="n">
        <v>8</v>
      </c>
      <c r="E1336" t="inlineStr">
        <is>
          <t>example</t>
        </is>
      </c>
      <c r="F1336" t="inlineStr">
        <is>
          <t>---</t>
        </is>
      </c>
      <c r="G1336" t="inlineStr">
        <is>
          <t>Bus 8</t>
        </is>
      </c>
      <c r="H1336" t="n">
        <v>20</v>
      </c>
      <c r="I1336" t="n">
        <v>1</v>
      </c>
      <c r="J1336" t="n">
        <v>1.011616773939545</v>
      </c>
      <c r="K1336" t="n">
        <v>1.92477681700268</v>
      </c>
      <c r="L1336" t="n">
        <v>-0.06473325549726344</v>
      </c>
      <c r="M1336" t="n">
        <v>0.008122346425360166</v>
      </c>
    </row>
    <row r="1337">
      <c r="C1337" t="n">
        <v>9</v>
      </c>
      <c r="D1337" t="n">
        <v>29</v>
      </c>
      <c r="E1337" t="inlineStr">
        <is>
          <t>example</t>
        </is>
      </c>
      <c r="F1337" t="inlineStr">
        <is>
          <t>---</t>
        </is>
      </c>
      <c r="G1337" t="inlineStr">
        <is>
          <t>Bus 9</t>
        </is>
      </c>
      <c r="H1337" t="n">
        <v>20</v>
      </c>
      <c r="I1337" t="n">
        <v>1</v>
      </c>
      <c r="J1337" t="n">
        <v>1.009679029632206</v>
      </c>
      <c r="K1337" t="n">
        <v>1.882367938282023</v>
      </c>
      <c r="L1337" t="n">
        <v>-0.3078671629739108</v>
      </c>
      <c r="M1337" t="n">
        <v>0</v>
      </c>
    </row>
    <row r="1338">
      <c r="C1338" t="n">
        <v>9</v>
      </c>
      <c r="D1338" t="n">
        <v>30</v>
      </c>
      <c r="E1338" t="inlineStr">
        <is>
          <t>example</t>
        </is>
      </c>
      <c r="F1338" t="inlineStr">
        <is>
          <t>---</t>
        </is>
      </c>
      <c r="G1338" t="inlineStr">
        <is>
          <t>Bus 10</t>
        </is>
      </c>
      <c r="H1338" t="n">
        <v>20</v>
      </c>
      <c r="I1338" t="n">
        <v>1</v>
      </c>
      <c r="J1338" t="n">
        <v>1.011193796482556</v>
      </c>
      <c r="K1338" t="n">
        <v>2.021377330566581</v>
      </c>
      <c r="L1338" t="n">
        <v>0</v>
      </c>
      <c r="M1338" t="n">
        <v>0</v>
      </c>
    </row>
    <row r="1339">
      <c r="C1339" t="n">
        <v>9</v>
      </c>
      <c r="D1339" t="n">
        <v>31</v>
      </c>
      <c r="E1339" t="inlineStr">
        <is>
          <t>example</t>
        </is>
      </c>
      <c r="F1339" t="inlineStr">
        <is>
          <t>---</t>
        </is>
      </c>
      <c r="G1339" t="inlineStr">
        <is>
          <t>Bus 11</t>
        </is>
      </c>
      <c r="H1339" t="n">
        <v>20</v>
      </c>
      <c r="I1339" t="n">
        <v>1</v>
      </c>
      <c r="J1339" t="n">
        <v>1.016010846148169</v>
      </c>
      <c r="K1339" t="n">
        <v>2.169567709753595</v>
      </c>
      <c r="L1339" t="n">
        <v>-0.6581415647874842</v>
      </c>
      <c r="M1339" t="n">
        <v>0</v>
      </c>
    </row>
    <row r="1340">
      <c r="C1340" t="n">
        <v>9</v>
      </c>
      <c r="D1340" t="n">
        <v>32</v>
      </c>
      <c r="E1340" t="inlineStr">
        <is>
          <t>example</t>
        </is>
      </c>
      <c r="F1340" t="inlineStr">
        <is>
          <t>---</t>
        </is>
      </c>
      <c r="G1340" t="inlineStr">
        <is>
          <t>Bus 12</t>
        </is>
      </c>
      <c r="H1340" t="n">
        <v>20</v>
      </c>
      <c r="I1340" t="n">
        <v>1</v>
      </c>
      <c r="J1340" t="n">
        <v>1.016741376366593</v>
      </c>
      <c r="K1340" t="n">
        <v>2.057779867752376</v>
      </c>
      <c r="L1340" t="n">
        <v>-0.153940057670922</v>
      </c>
      <c r="M1340" t="n">
        <v>0</v>
      </c>
    </row>
    <row r="1341">
      <c r="C1341" t="n">
        <v>9</v>
      </c>
      <c r="D1341" t="n">
        <v>33</v>
      </c>
      <c r="E1341" t="inlineStr">
        <is>
          <t>example</t>
        </is>
      </c>
      <c r="F1341" t="inlineStr">
        <is>
          <t>---</t>
        </is>
      </c>
      <c r="G1341" t="inlineStr">
        <is>
          <t>Bus 13</t>
        </is>
      </c>
      <c r="H1341" t="n">
        <v>20</v>
      </c>
      <c r="I1341" t="n">
        <v>1</v>
      </c>
      <c r="J1341" t="n">
        <v>1.018409745828552</v>
      </c>
      <c r="K1341" t="n">
        <v>2.210360216695776</v>
      </c>
      <c r="L1341" t="n">
        <v>-0.7106736093587143</v>
      </c>
      <c r="M1341" t="n">
        <v>0</v>
      </c>
    </row>
    <row r="1342">
      <c r="C1342" t="n">
        <v>9</v>
      </c>
      <c r="D1342" t="n">
        <v>34</v>
      </c>
      <c r="E1342" t="inlineStr">
        <is>
          <t>example</t>
        </is>
      </c>
      <c r="F1342" t="inlineStr">
        <is>
          <t>---</t>
        </is>
      </c>
      <c r="G1342" t="inlineStr">
        <is>
          <t>Bus 14</t>
        </is>
      </c>
      <c r="H1342" t="n">
        <v>20</v>
      </c>
      <c r="I1342" t="n">
        <v>1</v>
      </c>
      <c r="J1342" t="n">
        <v>1.016105648474213</v>
      </c>
      <c r="K1342" t="n">
        <v>2.036011900120161</v>
      </c>
      <c r="L1342" t="n">
        <v>-0.08422738911248517</v>
      </c>
      <c r="M1342" t="n">
        <v>0.005076466515850107</v>
      </c>
    </row>
    <row r="1343">
      <c r="C1343" t="n">
        <v>9</v>
      </c>
      <c r="D1343" t="n">
        <v>35</v>
      </c>
      <c r="E1343" t="inlineStr">
        <is>
          <t>example</t>
        </is>
      </c>
      <c r="F1343" t="inlineStr">
        <is>
          <t>---</t>
        </is>
      </c>
      <c r="G1343" t="inlineStr">
        <is>
          <t>Bus 15</t>
        </is>
      </c>
      <c r="H1343" t="n">
        <v>20</v>
      </c>
      <c r="I1343" t="n">
        <v>1</v>
      </c>
      <c r="J1343" t="n">
        <v>1.005225731547623</v>
      </c>
      <c r="K1343" t="n">
        <v>1.440356027705387</v>
      </c>
      <c r="L1343" t="n">
        <v>-0.07785613636178779</v>
      </c>
      <c r="M1343" t="n">
        <v>0.008122346425360166</v>
      </c>
    </row>
    <row r="1344">
      <c r="C1344" t="n">
        <v>9</v>
      </c>
      <c r="D1344" t="n">
        <v>36</v>
      </c>
      <c r="E1344" t="inlineStr">
        <is>
          <t>example</t>
        </is>
      </c>
      <c r="F1344" t="inlineStr">
        <is>
          <t>---</t>
        </is>
      </c>
      <c r="G1344" t="inlineStr">
        <is>
          <t>Bus 16</t>
        </is>
      </c>
      <c r="H1344" t="n">
        <v>20</v>
      </c>
      <c r="I1344" t="n">
        <v>1</v>
      </c>
      <c r="J1344" t="n">
        <v>1.021733283059099</v>
      </c>
      <c r="K1344" t="n">
        <v>2.226747253957613</v>
      </c>
      <c r="L1344" t="n">
        <v>-0.08018850209266759</v>
      </c>
      <c r="M1344" t="n">
        <v>0.0050764665158501</v>
      </c>
    </row>
    <row r="1345">
      <c r="C1345" t="n">
        <v>9</v>
      </c>
      <c r="D1345" t="n">
        <v>37</v>
      </c>
      <c r="E1345" t="inlineStr">
        <is>
          <t>example</t>
        </is>
      </c>
      <c r="F1345" t="inlineStr">
        <is>
          <t>---</t>
        </is>
      </c>
      <c r="G1345" t="inlineStr">
        <is>
          <t>Bus 17</t>
        </is>
      </c>
      <c r="H1345" t="n">
        <v>20</v>
      </c>
      <c r="I1345" t="n">
        <v>1</v>
      </c>
      <c r="J1345" t="n">
        <v>1.006116878718353</v>
      </c>
      <c r="K1345" t="n">
        <v>1.458238282748235</v>
      </c>
      <c r="L1345" t="n">
        <v>-0.1223167460679764</v>
      </c>
      <c r="M1345" t="n">
        <v>0.01279269561994227</v>
      </c>
    </row>
    <row r="1346">
      <c r="C1346" t="n">
        <v>9</v>
      </c>
      <c r="D1346" t="n">
        <v>38</v>
      </c>
      <c r="E1346" t="inlineStr">
        <is>
          <t>example</t>
        </is>
      </c>
      <c r="F1346" t="inlineStr">
        <is>
          <t>---</t>
        </is>
      </c>
      <c r="G1346" t="inlineStr">
        <is>
          <t>Bus 18</t>
        </is>
      </c>
      <c r="H1346" t="n">
        <v>20</v>
      </c>
      <c r="I1346" t="n">
        <v>1</v>
      </c>
      <c r="J1346" t="n">
        <v>1.008118779263818</v>
      </c>
      <c r="K1346" t="n">
        <v>1.48159611231309</v>
      </c>
      <c r="L1346" t="n">
        <v>-0.01581403001568482</v>
      </c>
      <c r="M1346" t="n">
        <v>0.0050764665158501</v>
      </c>
    </row>
    <row r="1347">
      <c r="C1347" t="n">
        <v>9</v>
      </c>
      <c r="D1347" t="n">
        <v>39</v>
      </c>
      <c r="E1347" t="inlineStr">
        <is>
          <t>example</t>
        </is>
      </c>
      <c r="F1347" t="inlineStr">
        <is>
          <t>---</t>
        </is>
      </c>
      <c r="G1347" t="inlineStr">
        <is>
          <t>Bus 19</t>
        </is>
      </c>
      <c r="H1347" t="n">
        <v>20</v>
      </c>
      <c r="I1347" t="n">
        <v>1</v>
      </c>
      <c r="J1347" t="n">
        <v>1.003400028831896</v>
      </c>
      <c r="K1347" t="n">
        <v>1.308456510775868</v>
      </c>
      <c r="L1347" t="n">
        <v>0</v>
      </c>
      <c r="M1347" t="n">
        <v>0</v>
      </c>
    </row>
    <row r="1348">
      <c r="C1348" t="n">
        <v>9</v>
      </c>
      <c r="D1348" t="n">
        <v>40</v>
      </c>
      <c r="E1348" t="inlineStr">
        <is>
          <t>example</t>
        </is>
      </c>
      <c r="F1348" t="inlineStr">
        <is>
          <t>---</t>
        </is>
      </c>
      <c r="G1348" t="inlineStr">
        <is>
          <t>Bus 20</t>
        </is>
      </c>
      <c r="H1348" t="n">
        <v>20</v>
      </c>
      <c r="I1348" t="n">
        <v>1</v>
      </c>
      <c r="J1348" t="n">
        <v>1.021839798915704</v>
      </c>
      <c r="K1348" t="n">
        <v>2.255218934441308</v>
      </c>
      <c r="L1348" t="n">
        <v>-0.1382267374366561</v>
      </c>
      <c r="M1348" t="n">
        <v>0</v>
      </c>
    </row>
    <row r="1349">
      <c r="C1349" t="n">
        <v>9</v>
      </c>
      <c r="D1349" t="n">
        <v>41</v>
      </c>
      <c r="E1349" t="inlineStr">
        <is>
          <t>example</t>
        </is>
      </c>
      <c r="F1349" t="inlineStr">
        <is>
          <t>---</t>
        </is>
      </c>
      <c r="G1349" t="inlineStr">
        <is>
          <t>Bus 21</t>
        </is>
      </c>
      <c r="H1349" t="n">
        <v>20</v>
      </c>
      <c r="I1349" t="n">
        <v>1</v>
      </c>
      <c r="J1349" t="n">
        <v>1.006268544348125</v>
      </c>
      <c r="K1349" t="n">
        <v>1.460487697885344</v>
      </c>
      <c r="L1349" t="n">
        <v>-0.09859590376584393</v>
      </c>
      <c r="M1349" t="n">
        <v>0.008122346425360166</v>
      </c>
    </row>
    <row r="1350">
      <c r="C1350" t="n">
        <v>9</v>
      </c>
      <c r="D1350" t="n">
        <v>42</v>
      </c>
      <c r="E1350" t="inlineStr">
        <is>
          <t>example</t>
        </is>
      </c>
      <c r="F1350" t="inlineStr">
        <is>
          <t>---</t>
        </is>
      </c>
      <c r="G1350" t="inlineStr">
        <is>
          <t>Bus 22</t>
        </is>
      </c>
      <c r="H1350" t="n">
        <v>20</v>
      </c>
      <c r="I1350" t="n">
        <v>1</v>
      </c>
      <c r="J1350" t="n">
        <v>1.0204980219525</v>
      </c>
      <c r="K1350" t="n">
        <v>2.182757265337279</v>
      </c>
      <c r="L1350" t="n">
        <v>-0.08056585622152834</v>
      </c>
      <c r="M1350" t="n">
        <v>0.008122346425360166</v>
      </c>
    </row>
    <row r="1351">
      <c r="C1351" t="n">
        <v>9</v>
      </c>
      <c r="D1351" t="n">
        <v>43</v>
      </c>
      <c r="E1351" t="inlineStr">
        <is>
          <t>example</t>
        </is>
      </c>
      <c r="F1351" t="inlineStr">
        <is>
          <t>---</t>
        </is>
      </c>
      <c r="G1351" t="inlineStr">
        <is>
          <t>Bus 23</t>
        </is>
      </c>
      <c r="H1351" t="n">
        <v>20</v>
      </c>
      <c r="I1351" t="n">
        <v>1</v>
      </c>
      <c r="J1351" t="n">
        <v>1.00566809540966</v>
      </c>
      <c r="K1351" t="n">
        <v>1.451011550936458</v>
      </c>
      <c r="L1351" t="n">
        <v>-0.1079601670501535</v>
      </c>
      <c r="M1351" t="n">
        <v>0.01279269561994227</v>
      </c>
    </row>
    <row r="1352">
      <c r="C1352" t="n">
        <v>9</v>
      </c>
      <c r="D1352" t="n">
        <v>44</v>
      </c>
      <c r="E1352" t="inlineStr">
        <is>
          <t>example</t>
        </is>
      </c>
      <c r="F1352" t="inlineStr">
        <is>
          <t>---</t>
        </is>
      </c>
      <c r="G1352" t="inlineStr">
        <is>
          <t>Bus 24</t>
        </is>
      </c>
      <c r="H1352" t="n">
        <v>20</v>
      </c>
      <c r="I1352" t="n">
        <v>1</v>
      </c>
      <c r="J1352" t="n">
        <v>1.018951311641193</v>
      </c>
      <c r="K1352" t="n">
        <v>2.133608122745579</v>
      </c>
      <c r="L1352" t="n">
        <v>-0.1971626680228105</v>
      </c>
      <c r="M1352" t="n">
        <v>0.01279269561994226</v>
      </c>
    </row>
    <row r="1353">
      <c r="C1353" t="n">
        <v>9</v>
      </c>
      <c r="D1353" t="n">
        <v>45</v>
      </c>
      <c r="E1353" t="inlineStr">
        <is>
          <t>example</t>
        </is>
      </c>
      <c r="F1353" t="inlineStr">
        <is>
          <t>---</t>
        </is>
      </c>
      <c r="G1353" t="inlineStr">
        <is>
          <t>Bus 25</t>
        </is>
      </c>
      <c r="H1353" t="n">
        <v>20</v>
      </c>
      <c r="I1353" t="n">
        <v>1</v>
      </c>
      <c r="J1353" t="n">
        <v>1.012388396536219</v>
      </c>
      <c r="K1353" t="n">
        <v>1.914174146413547</v>
      </c>
      <c r="L1353" t="n">
        <v>-0.03704932693469587</v>
      </c>
      <c r="M1353" t="n">
        <v>0.005076466515850114</v>
      </c>
    </row>
    <row r="1354">
      <c r="C1354" t="n">
        <v>9</v>
      </c>
      <c r="D1354" t="n">
        <v>46</v>
      </c>
      <c r="E1354" t="inlineStr">
        <is>
          <t>example</t>
        </is>
      </c>
      <c r="F1354" t="inlineStr">
        <is>
          <t>---</t>
        </is>
      </c>
      <c r="G1354" t="inlineStr">
        <is>
          <t>Bus 26</t>
        </is>
      </c>
      <c r="H1354" t="n">
        <v>20</v>
      </c>
      <c r="I1354" t="n">
        <v>1</v>
      </c>
      <c r="J1354" t="n">
        <v>1.017377370256119</v>
      </c>
      <c r="K1354" t="n">
        <v>2.079693124021985</v>
      </c>
      <c r="L1354" t="n">
        <v>-0.1524702944166267</v>
      </c>
      <c r="M1354" t="n">
        <v>0.01279269561994226</v>
      </c>
    </row>
    <row r="1355">
      <c r="C1355" t="n">
        <v>9</v>
      </c>
      <c r="D1355" t="n">
        <v>47</v>
      </c>
      <c r="E1355" t="inlineStr">
        <is>
          <t>example</t>
        </is>
      </c>
      <c r="F1355" t="inlineStr">
        <is>
          <t>---</t>
        </is>
      </c>
      <c r="G1355" t="inlineStr">
        <is>
          <t>Bus 27</t>
        </is>
      </c>
      <c r="H1355" t="n">
        <v>20</v>
      </c>
      <c r="I1355" t="n">
        <v>1</v>
      </c>
      <c r="J1355" t="n">
        <v>1.011848911640731</v>
      </c>
      <c r="K1355" t="n">
        <v>1.897183547364407</v>
      </c>
      <c r="L1355" t="n">
        <v>-0.08855622030197585</v>
      </c>
      <c r="M1355" t="n">
        <v>0.008122346425360166</v>
      </c>
    </row>
    <row r="1356">
      <c r="C1356" t="n">
        <v>9</v>
      </c>
      <c r="D1356" t="n">
        <v>48</v>
      </c>
      <c r="E1356" t="inlineStr">
        <is>
          <t>example</t>
        </is>
      </c>
      <c r="F1356" t="inlineStr">
        <is>
          <t>---</t>
        </is>
      </c>
      <c r="G1356" t="inlineStr">
        <is>
          <t>Bus 28</t>
        </is>
      </c>
      <c r="H1356" t="n">
        <v>20</v>
      </c>
      <c r="I1356" t="n">
        <v>1</v>
      </c>
      <c r="J1356" t="n">
        <v>1.020070094759982</v>
      </c>
      <c r="K1356" t="n">
        <v>2.168828164655459</v>
      </c>
      <c r="L1356" t="n">
        <v>0.05158110724369092</v>
      </c>
      <c r="M1356" t="n">
        <v>0.0101529330317002</v>
      </c>
    </row>
    <row r="1357">
      <c r="C1357" t="n">
        <v>9</v>
      </c>
      <c r="D1357" t="n">
        <v>49</v>
      </c>
      <c r="E1357" t="inlineStr">
        <is>
          <t>example</t>
        </is>
      </c>
      <c r="F1357" t="inlineStr">
        <is>
          <t>---</t>
        </is>
      </c>
      <c r="G1357" t="inlineStr">
        <is>
          <t>Bus 29</t>
        </is>
      </c>
      <c r="H1357" t="n">
        <v>20</v>
      </c>
      <c r="I1357" t="n">
        <v>1</v>
      </c>
      <c r="J1357" t="n">
        <v>1.011457370577131</v>
      </c>
      <c r="K1357" t="n">
        <v>1.884784535338364</v>
      </c>
      <c r="L1357" t="n">
        <v>-0.05619542064029082</v>
      </c>
      <c r="M1357" t="n">
        <v>0.005076466515850114</v>
      </c>
    </row>
    <row r="1358">
      <c r="C1358" t="n">
        <v>9</v>
      </c>
      <c r="D1358" t="n">
        <v>50</v>
      </c>
      <c r="E1358" t="inlineStr">
        <is>
          <t>example</t>
        </is>
      </c>
      <c r="F1358" t="inlineStr">
        <is>
          <t>---</t>
        </is>
      </c>
      <c r="G1358" t="inlineStr">
        <is>
          <t>Bus 30</t>
        </is>
      </c>
      <c r="H1358" t="n">
        <v>20</v>
      </c>
      <c r="I1358" t="n">
        <v>1</v>
      </c>
      <c r="J1358" t="n">
        <v>1.020075005058557</v>
      </c>
      <c r="K1358" t="n">
        <v>2.168982056314527</v>
      </c>
      <c r="L1358" t="n">
        <v>-0.07567958978505152</v>
      </c>
      <c r="M1358" t="n">
        <v>0.005076466515850114</v>
      </c>
    </row>
    <row r="1359">
      <c r="C1359" t="n">
        <v>9</v>
      </c>
      <c r="D1359" t="n">
        <v>51</v>
      </c>
      <c r="E1359" t="inlineStr">
        <is>
          <t>example</t>
        </is>
      </c>
      <c r="F1359" t="inlineStr">
        <is>
          <t>---</t>
        </is>
      </c>
      <c r="G1359" t="inlineStr">
        <is>
          <t>Bus 31</t>
        </is>
      </c>
      <c r="H1359" t="n">
        <v>20</v>
      </c>
      <c r="I1359" t="n">
        <v>1</v>
      </c>
      <c r="J1359" t="n">
        <v>1.020690748870537</v>
      </c>
      <c r="K1359" t="n">
        <v>2.189153745792515</v>
      </c>
      <c r="L1359" t="n">
        <v>-0.104878939971321</v>
      </c>
      <c r="M1359" t="n">
        <v>0.008122346425360166</v>
      </c>
    </row>
    <row r="1360">
      <c r="C1360" t="n">
        <v>9</v>
      </c>
      <c r="D1360" t="n">
        <v>52</v>
      </c>
      <c r="E1360" t="inlineStr">
        <is>
          <t>example</t>
        </is>
      </c>
      <c r="F1360" t="inlineStr">
        <is>
          <t>---</t>
        </is>
      </c>
      <c r="G1360" t="inlineStr">
        <is>
          <t>Bus 32</t>
        </is>
      </c>
      <c r="H1360" t="n">
        <v>20</v>
      </c>
      <c r="I1360" t="n">
        <v>1</v>
      </c>
      <c r="J1360" t="n">
        <v>1.011265065135441</v>
      </c>
      <c r="K1360" t="n">
        <v>1.878673440642022</v>
      </c>
      <c r="L1360" t="n">
        <v>0.04801591698748053</v>
      </c>
      <c r="M1360" t="n">
        <v>0.0101529330317002</v>
      </c>
    </row>
    <row r="1361">
      <c r="C1361" t="n">
        <v>9</v>
      </c>
      <c r="D1361" t="n">
        <v>53</v>
      </c>
      <c r="E1361" t="inlineStr">
        <is>
          <t>example</t>
        </is>
      </c>
      <c r="F1361" t="inlineStr">
        <is>
          <t>---</t>
        </is>
      </c>
      <c r="G1361" t="inlineStr">
        <is>
          <t>Bus 33</t>
        </is>
      </c>
      <c r="H1361" t="n">
        <v>20</v>
      </c>
      <c r="I1361" t="n">
        <v>1</v>
      </c>
      <c r="J1361" t="n">
        <v>1.017924849732022</v>
      </c>
      <c r="K1361" t="n">
        <v>2.098458836831157</v>
      </c>
      <c r="L1361" t="n">
        <v>-0.05448163005709494</v>
      </c>
      <c r="M1361" t="n">
        <v>0.005076466515850114</v>
      </c>
    </row>
    <row r="1362">
      <c r="C1362" t="n">
        <v>9</v>
      </c>
      <c r="D1362" t="n">
        <v>54</v>
      </c>
      <c r="E1362" t="inlineStr">
        <is>
          <t>example</t>
        </is>
      </c>
      <c r="F1362" t="inlineStr">
        <is>
          <t>---</t>
        </is>
      </c>
      <c r="G1362" t="inlineStr">
        <is>
          <t>Bus 34</t>
        </is>
      </c>
      <c r="H1362" t="n">
        <v>20</v>
      </c>
      <c r="I1362" t="n">
        <v>1</v>
      </c>
      <c r="J1362" t="n">
        <v>1.013469711942573</v>
      </c>
      <c r="K1362" t="n">
        <v>1.933668702256716</v>
      </c>
      <c r="L1362" t="n">
        <v>-0.06437865231470496</v>
      </c>
      <c r="M1362" t="n">
        <v>0.008122346425360166</v>
      </c>
    </row>
    <row r="1363">
      <c r="C1363" t="n">
        <v>9</v>
      </c>
      <c r="D1363" t="n">
        <v>55</v>
      </c>
      <c r="E1363" t="inlineStr">
        <is>
          <t>example</t>
        </is>
      </c>
      <c r="F1363" t="inlineStr">
        <is>
          <t>---</t>
        </is>
      </c>
      <c r="G1363" t="inlineStr">
        <is>
          <t>Bus 35</t>
        </is>
      </c>
      <c r="H1363" t="n">
        <v>20</v>
      </c>
      <c r="I1363" t="n">
        <v>1</v>
      </c>
      <c r="J1363" t="n">
        <v>1.008553944922391</v>
      </c>
      <c r="K1363" t="n">
        <v>1.792342317123946</v>
      </c>
      <c r="L1363" t="n">
        <v>0.05347127259677187</v>
      </c>
      <c r="M1363" t="n">
        <v>0.0101529330317002</v>
      </c>
    </row>
    <row r="1364">
      <c r="C1364" t="n">
        <v>9</v>
      </c>
      <c r="D1364" t="n">
        <v>56</v>
      </c>
      <c r="E1364" t="inlineStr">
        <is>
          <t>example</t>
        </is>
      </c>
      <c r="F1364" t="inlineStr">
        <is>
          <t>---</t>
        </is>
      </c>
      <c r="G1364" t="inlineStr">
        <is>
          <t>Bus 36</t>
        </is>
      </c>
      <c r="H1364" t="n">
        <v>20</v>
      </c>
      <c r="I1364" t="n">
        <v>1</v>
      </c>
      <c r="J1364" t="n">
        <v>1.019260427036144</v>
      </c>
      <c r="K1364" t="n">
        <v>2.143803189931861</v>
      </c>
      <c r="L1364" t="n">
        <v>-0.1609323900998811</v>
      </c>
      <c r="M1364" t="n">
        <v>0.01279269561994226</v>
      </c>
    </row>
    <row r="1365">
      <c r="C1365" t="n">
        <v>9</v>
      </c>
      <c r="D1365" t="n">
        <v>57</v>
      </c>
      <c r="E1365" t="inlineStr">
        <is>
          <t>example</t>
        </is>
      </c>
      <c r="F1365" t="inlineStr">
        <is>
          <t>---</t>
        </is>
      </c>
      <c r="G1365" t="inlineStr">
        <is>
          <t>Bus 37</t>
        </is>
      </c>
      <c r="H1365" t="n">
        <v>20</v>
      </c>
      <c r="I1365" t="n">
        <v>1</v>
      </c>
      <c r="J1365" t="n">
        <v>1.018212640883082</v>
      </c>
      <c r="K1365" t="n">
        <v>2.108372155800646</v>
      </c>
      <c r="L1365" t="n">
        <v>-0.1004560816637929</v>
      </c>
      <c r="M1365" t="n">
        <v>0.008122346425360166</v>
      </c>
    </row>
    <row r="1366">
      <c r="C1366" t="n">
        <v>9</v>
      </c>
      <c r="D1366" t="n">
        <v>58</v>
      </c>
      <c r="E1366" t="inlineStr">
        <is>
          <t>example</t>
        </is>
      </c>
      <c r="F1366" t="inlineStr">
        <is>
          <t>---</t>
        </is>
      </c>
      <c r="G1366" t="inlineStr">
        <is>
          <t>Bus 38</t>
        </is>
      </c>
      <c r="H1366" t="n">
        <v>110</v>
      </c>
      <c r="I1366" t="n">
        <v>1</v>
      </c>
      <c r="J1366" t="n">
        <v>1</v>
      </c>
      <c r="K1366" t="n">
        <v>0</v>
      </c>
      <c r="L1366" t="n">
        <v>5.1158979754942</v>
      </c>
      <c r="M1366" t="n">
        <v>0.5717041466044179</v>
      </c>
    </row>
    <row r="1367">
      <c r="C1367" t="n">
        <v>9</v>
      </c>
      <c r="D1367" t="n">
        <v>64</v>
      </c>
      <c r="E1367" t="inlineStr">
        <is>
          <t>example</t>
        </is>
      </c>
      <c r="F1367" t="inlineStr">
        <is>
          <t>---</t>
        </is>
      </c>
      <c r="G1367" t="inlineStr">
        <is>
          <t>Bus 39</t>
        </is>
      </c>
      <c r="H1367" t="n">
        <v>20</v>
      </c>
      <c r="I1367" t="n">
        <v>1</v>
      </c>
      <c r="J1367" t="n">
        <v>1.021686402668939</v>
      </c>
      <c r="K1367" t="n">
        <v>2.224782499100897</v>
      </c>
      <c r="L1367" t="n">
        <v>0</v>
      </c>
      <c r="M1367" t="n">
        <v>0</v>
      </c>
    </row>
    <row r="1368">
      <c r="C1368" t="n">
        <v>9</v>
      </c>
      <c r="D1368" t="n">
        <v>65</v>
      </c>
      <c r="E1368" t="inlineStr">
        <is>
          <t>example</t>
        </is>
      </c>
      <c r="F1368" t="inlineStr">
        <is>
          <t>---</t>
        </is>
      </c>
      <c r="G1368" t="inlineStr">
        <is>
          <t>Bus 40</t>
        </is>
      </c>
      <c r="H1368" t="n">
        <v>20</v>
      </c>
      <c r="I1368" t="n">
        <v>1</v>
      </c>
      <c r="J1368" t="n">
        <v>1.021725777961183</v>
      </c>
      <c r="K1368" t="n">
        <v>2.226435013216121</v>
      </c>
      <c r="L1368" t="n">
        <v>-0.1814768946100802</v>
      </c>
      <c r="M1368" t="n">
        <v>0.01279269561994228</v>
      </c>
    </row>
    <row r="1369">
      <c r="C1369" t="n">
        <v>9</v>
      </c>
      <c r="D1369" t="n">
        <v>71</v>
      </c>
      <c r="E1369" t="inlineStr">
        <is>
          <t>example</t>
        </is>
      </c>
      <c r="F1369" t="inlineStr">
        <is>
          <t>---</t>
        </is>
      </c>
      <c r="G1369" t="inlineStr">
        <is>
          <t>Bus 41</t>
        </is>
      </c>
      <c r="H1369" t="n">
        <v>20</v>
      </c>
      <c r="I1369" t="n">
        <v>1</v>
      </c>
      <c r="J1369" t="n">
        <v>1.004391482729058</v>
      </c>
      <c r="K1369" t="n">
        <v>1.392421323246167</v>
      </c>
      <c r="L1369" t="n">
        <v>-0.08607436641047173</v>
      </c>
      <c r="M1369" t="n">
        <v>0.008122346425360194</v>
      </c>
    </row>
    <row r="1370">
      <c r="C1370" t="n">
        <v>9</v>
      </c>
      <c r="D1370" t="n">
        <v>72</v>
      </c>
      <c r="E1370" t="inlineStr">
        <is>
          <t>example</t>
        </is>
      </c>
      <c r="F1370" t="inlineStr">
        <is>
          <t>---</t>
        </is>
      </c>
      <c r="G1370" t="inlineStr">
        <is>
          <t>Bus 42</t>
        </is>
      </c>
      <c r="H1370" t="n">
        <v>20</v>
      </c>
      <c r="I1370" t="n">
        <v>1</v>
      </c>
      <c r="J1370" t="n">
        <v>1.012109440530609</v>
      </c>
      <c r="K1370" t="n">
        <v>2.052964871902988</v>
      </c>
      <c r="L1370" t="n">
        <v>-0.06233648726315444</v>
      </c>
      <c r="M1370" t="n">
        <v>0.005076466515850087</v>
      </c>
    </row>
    <row r="1371">
      <c r="C1371" t="n">
        <v>9</v>
      </c>
      <c r="D1371" t="n">
        <v>73</v>
      </c>
      <c r="E1371" t="inlineStr">
        <is>
          <t>example</t>
        </is>
      </c>
      <c r="F1371" t="inlineStr">
        <is>
          <t>---</t>
        </is>
      </c>
      <c r="G1371" t="inlineStr">
        <is>
          <t>Bus 43</t>
        </is>
      </c>
      <c r="H1371" t="n">
        <v>20</v>
      </c>
      <c r="I1371" t="n">
        <v>1</v>
      </c>
      <c r="J1371" t="n">
        <v>1.004850728674729</v>
      </c>
      <c r="K1371" t="n">
        <v>1.429600968424826</v>
      </c>
      <c r="L1371" t="n">
        <v>-0.1008343562098064</v>
      </c>
      <c r="M1371" t="n">
        <v>0.01279269561994228</v>
      </c>
    </row>
    <row r="1372">
      <c r="C1372" t="n">
        <v>9</v>
      </c>
      <c r="D1372" t="n">
        <v>74</v>
      </c>
      <c r="E1372" t="inlineStr">
        <is>
          <t>example</t>
        </is>
      </c>
      <c r="F1372" t="inlineStr">
        <is>
          <t>---</t>
        </is>
      </c>
      <c r="G1372" t="inlineStr">
        <is>
          <t>Bus 44</t>
        </is>
      </c>
      <c r="H1372" t="n">
        <v>20</v>
      </c>
      <c r="I1372" t="n">
        <v>1</v>
      </c>
      <c r="J1372" t="n">
        <v>1.013738752159057</v>
      </c>
      <c r="K1372" t="n">
        <v>2.108713687310106</v>
      </c>
      <c r="L1372" t="n">
        <v>0</v>
      </c>
      <c r="M1372" t="n">
        <v>0</v>
      </c>
    </row>
    <row r="1373">
      <c r="C1373" t="n">
        <v>9</v>
      </c>
      <c r="D1373" t="n">
        <v>75</v>
      </c>
      <c r="E1373" t="inlineStr">
        <is>
          <t>example</t>
        </is>
      </c>
      <c r="F1373" t="inlineStr">
        <is>
          <t>---</t>
        </is>
      </c>
      <c r="G1373" t="inlineStr">
        <is>
          <t>Bus 45</t>
        </is>
      </c>
      <c r="H1373" t="n">
        <v>20</v>
      </c>
      <c r="I1373" t="n">
        <v>1</v>
      </c>
      <c r="J1373" t="n">
        <v>1.013073395032342</v>
      </c>
      <c r="K1373" t="n">
        <v>2.086021447019883</v>
      </c>
      <c r="L1373" t="n">
        <v>-0.07728840116322555</v>
      </c>
      <c r="M1373" t="n">
        <v>0.005076466515850087</v>
      </c>
    </row>
    <row r="1374">
      <c r="C1374" t="n">
        <v>9</v>
      </c>
      <c r="D1374" t="n">
        <v>76</v>
      </c>
      <c r="E1374" t="inlineStr">
        <is>
          <t>example</t>
        </is>
      </c>
      <c r="F1374" t="inlineStr">
        <is>
          <t>---</t>
        </is>
      </c>
      <c r="G1374" t="inlineStr">
        <is>
          <t>Bus 46</t>
        </is>
      </c>
      <c r="H1374" t="n">
        <v>20</v>
      </c>
      <c r="I1374" t="n">
        <v>1</v>
      </c>
      <c r="J1374" t="n">
        <v>1.016119692043965</v>
      </c>
      <c r="K1374" t="n">
        <v>2.036535194965012</v>
      </c>
      <c r="L1374" t="n">
        <v>-0.07303811092751289</v>
      </c>
      <c r="M1374" t="n">
        <v>0.005076466515850087</v>
      </c>
    </row>
    <row r="1375">
      <c r="C1375" t="n">
        <v>9</v>
      </c>
      <c r="D1375" t="n">
        <v>77</v>
      </c>
      <c r="E1375" t="inlineStr">
        <is>
          <t>example</t>
        </is>
      </c>
      <c r="F1375" t="inlineStr">
        <is>
          <t>---</t>
        </is>
      </c>
      <c r="G1375" t="inlineStr">
        <is>
          <t>Bus 47</t>
        </is>
      </c>
      <c r="H1375" t="n">
        <v>20</v>
      </c>
      <c r="I1375" t="n">
        <v>1</v>
      </c>
      <c r="J1375" t="n">
        <v>1.005379656611512</v>
      </c>
      <c r="K1375" t="n">
        <v>1.444817810786378</v>
      </c>
      <c r="L1375" t="n">
        <v>-0.09556803227236621</v>
      </c>
      <c r="M1375" t="n">
        <v>0.008122346425360139</v>
      </c>
    </row>
    <row r="1376">
      <c r="C1376" t="n">
        <v>9</v>
      </c>
      <c r="D1376" t="n">
        <v>78</v>
      </c>
      <c r="E1376" t="inlineStr">
        <is>
          <t>example</t>
        </is>
      </c>
      <c r="F1376" t="inlineStr">
        <is>
          <t>---</t>
        </is>
      </c>
      <c r="G1376" t="inlineStr">
        <is>
          <t>Bus 48</t>
        </is>
      </c>
      <c r="H1376" t="n">
        <v>20</v>
      </c>
      <c r="I1376" t="n">
        <v>1</v>
      </c>
      <c r="J1376" t="n">
        <v>1.005069464740338</v>
      </c>
      <c r="K1376" t="n">
        <v>1.435798277157408</v>
      </c>
      <c r="L1376" t="n">
        <v>0</v>
      </c>
      <c r="M1376" t="n">
        <v>0</v>
      </c>
    </row>
    <row r="1377">
      <c r="C1377" t="n">
        <v>9</v>
      </c>
      <c r="D1377" t="n">
        <v>79</v>
      </c>
      <c r="E1377" t="inlineStr">
        <is>
          <t>example</t>
        </is>
      </c>
      <c r="F1377" t="inlineStr">
        <is>
          <t>---</t>
        </is>
      </c>
      <c r="G1377" t="inlineStr">
        <is>
          <t>Bus 49</t>
        </is>
      </c>
      <c r="H1377" t="n">
        <v>20</v>
      </c>
      <c r="I1377" t="n">
        <v>1</v>
      </c>
      <c r="J1377" t="n">
        <v>1.021620669954335</v>
      </c>
      <c r="K1377" t="n">
        <v>2.222140145775081</v>
      </c>
      <c r="L1377" t="n">
        <v>-0.1071139778982895</v>
      </c>
      <c r="M1377" t="n">
        <v>0.008122346425360139</v>
      </c>
    </row>
    <row r="1378">
      <c r="C1378" t="n">
        <v>9</v>
      </c>
      <c r="D1378" t="n">
        <v>80</v>
      </c>
      <c r="E1378" t="inlineStr">
        <is>
          <t>example</t>
        </is>
      </c>
      <c r="F1378" t="inlineStr">
        <is>
          <t>---</t>
        </is>
      </c>
      <c r="G1378" t="inlineStr">
        <is>
          <t>Bus 50</t>
        </is>
      </c>
      <c r="H1378" t="n">
        <v>20</v>
      </c>
      <c r="I1378" t="n">
        <v>1</v>
      </c>
      <c r="J1378" t="n">
        <v>1.00702953621209</v>
      </c>
      <c r="K1378" t="n">
        <v>1.734184225121513</v>
      </c>
      <c r="L1378" t="n">
        <v>-0.1433781536796577</v>
      </c>
      <c r="M1378" t="n">
        <v>0.01279269561994228</v>
      </c>
    </row>
    <row r="1379">
      <c r="C1379" t="n">
        <v>9</v>
      </c>
      <c r="D1379" t="n">
        <v>81</v>
      </c>
      <c r="E1379" t="inlineStr">
        <is>
          <t>example</t>
        </is>
      </c>
      <c r="F1379" t="inlineStr">
        <is>
          <t>---</t>
        </is>
      </c>
      <c r="G1379" t="inlineStr">
        <is>
          <t>Bus 51</t>
        </is>
      </c>
      <c r="H1379" t="n">
        <v>20</v>
      </c>
      <c r="I1379" t="n">
        <v>1</v>
      </c>
      <c r="J1379" t="n">
        <v>1.005653819884514</v>
      </c>
      <c r="K1379" t="n">
        <v>1.450338624473519</v>
      </c>
      <c r="L1379" t="n">
        <v>-0.09393776310712632</v>
      </c>
      <c r="M1379" t="n">
        <v>0.01279269561994228</v>
      </c>
    </row>
    <row r="1380">
      <c r="C1380" t="n">
        <v>9</v>
      </c>
      <c r="D1380" t="n">
        <v>82</v>
      </c>
      <c r="E1380" t="inlineStr">
        <is>
          <t>example</t>
        </is>
      </c>
      <c r="F1380" t="inlineStr">
        <is>
          <t>---</t>
        </is>
      </c>
      <c r="G1380" t="inlineStr">
        <is>
          <t>Bus 52</t>
        </is>
      </c>
      <c r="H1380" t="n">
        <v>20</v>
      </c>
      <c r="I1380" t="n">
        <v>1</v>
      </c>
      <c r="J1380" t="n">
        <v>1.021544126325143</v>
      </c>
      <c r="K1380" t="n">
        <v>2.219097945734708</v>
      </c>
      <c r="L1380" t="n">
        <v>-0.07254090499468546</v>
      </c>
      <c r="M1380" t="n">
        <v>0.005076466515850087</v>
      </c>
    </row>
    <row r="1381">
      <c r="C1381" t="n">
        <v>9</v>
      </c>
      <c r="D1381" t="n">
        <v>83</v>
      </c>
      <c r="E1381" t="inlineStr">
        <is>
          <t>example</t>
        </is>
      </c>
      <c r="F1381" t="inlineStr">
        <is>
          <t>---</t>
        </is>
      </c>
      <c r="G1381" t="inlineStr">
        <is>
          <t>Bus 53</t>
        </is>
      </c>
      <c r="H1381" t="n">
        <v>20</v>
      </c>
      <c r="I1381" t="n">
        <v>1</v>
      </c>
      <c r="J1381" t="n">
        <v>1.006728351666393</v>
      </c>
      <c r="K1381" t="n">
        <v>1.466726678071147</v>
      </c>
      <c r="L1381" t="n">
        <v>-0.2472679590189246</v>
      </c>
      <c r="M1381" t="n">
        <v>0</v>
      </c>
    </row>
    <row r="1382">
      <c r="C1382" t="n">
        <v>9</v>
      </c>
      <c r="D1382" t="n">
        <v>84</v>
      </c>
      <c r="E1382" t="inlineStr">
        <is>
          <t>example</t>
        </is>
      </c>
      <c r="F1382" t="inlineStr">
        <is>
          <t>---</t>
        </is>
      </c>
      <c r="G1382" t="inlineStr">
        <is>
          <t>Bus 54</t>
        </is>
      </c>
      <c r="H1382" t="n">
        <v>20</v>
      </c>
      <c r="I1382" t="n">
        <v>1</v>
      </c>
      <c r="J1382" t="n">
        <v>1.019443353456296</v>
      </c>
      <c r="K1382" t="n">
        <v>2.149692782086286</v>
      </c>
      <c r="L1382" t="n">
        <v>-0.4892369048595491</v>
      </c>
      <c r="M1382" t="n">
        <v>0</v>
      </c>
    </row>
    <row r="1383">
      <c r="C1383" t="n">
        <v>9</v>
      </c>
      <c r="D1383" t="n">
        <v>85</v>
      </c>
      <c r="E1383" t="inlineStr">
        <is>
          <t>example</t>
        </is>
      </c>
      <c r="F1383" t="inlineStr">
        <is>
          <t>---</t>
        </is>
      </c>
      <c r="G1383" t="inlineStr">
        <is>
          <t>Bus 55</t>
        </is>
      </c>
      <c r="H1383" t="n">
        <v>20</v>
      </c>
      <c r="I1383" t="n">
        <v>1</v>
      </c>
      <c r="J1383" t="n">
        <v>1.013151440774</v>
      </c>
      <c r="K1383" t="n">
        <v>1.951540840636028</v>
      </c>
      <c r="L1383" t="n">
        <v>-0.2188834850123325</v>
      </c>
      <c r="M1383" t="n">
        <v>0</v>
      </c>
    </row>
    <row r="1384">
      <c r="C1384" t="n">
        <v>9</v>
      </c>
      <c r="D1384" t="n">
        <v>86</v>
      </c>
      <c r="E1384" t="inlineStr">
        <is>
          <t>example</t>
        </is>
      </c>
      <c r="F1384" t="inlineStr">
        <is>
          <t>---</t>
        </is>
      </c>
      <c r="G1384" t="inlineStr">
        <is>
          <t>Bus 56</t>
        </is>
      </c>
      <c r="H1384" t="n">
        <v>20</v>
      </c>
      <c r="I1384" t="n">
        <v>1</v>
      </c>
      <c r="J1384" t="n">
        <v>1.003650089108186</v>
      </c>
      <c r="K1384" t="n">
        <v>1.329643436161995</v>
      </c>
      <c r="L1384" t="n">
        <v>0</v>
      </c>
      <c r="M1384" t="n">
        <v>0</v>
      </c>
    </row>
    <row r="1385">
      <c r="C1385" t="n">
        <v>9</v>
      </c>
      <c r="D1385" t="n">
        <v>94</v>
      </c>
      <c r="E1385" t="inlineStr">
        <is>
          <t>example</t>
        </is>
      </c>
      <c r="F1385" t="inlineStr">
        <is>
          <t>---</t>
        </is>
      </c>
      <c r="G1385" t="inlineStr">
        <is>
          <t>Bus 57</t>
        </is>
      </c>
      <c r="H1385" t="n">
        <v>20</v>
      </c>
      <c r="I1385" t="n">
        <v>1</v>
      </c>
      <c r="J1385" t="n">
        <v>1.007443299505185</v>
      </c>
      <c r="K1385" t="n">
        <v>1.473754646381901</v>
      </c>
      <c r="L1385" t="n">
        <v>-0.0358775580200863</v>
      </c>
      <c r="M1385" t="n">
        <v>0.01279269561994228</v>
      </c>
    </row>
    <row r="1386">
      <c r="C1386" t="n">
        <v>9</v>
      </c>
      <c r="D1386" t="n">
        <v>95</v>
      </c>
      <c r="E1386" t="inlineStr">
        <is>
          <t>example</t>
        </is>
      </c>
      <c r="F1386" t="inlineStr">
        <is>
          <t>---</t>
        </is>
      </c>
      <c r="G1386" t="inlineStr">
        <is>
          <t>Bus 58</t>
        </is>
      </c>
      <c r="H1386" t="n">
        <v>20</v>
      </c>
      <c r="I1386" t="n">
        <v>1</v>
      </c>
      <c r="J1386" t="n">
        <v>1.007378363973151</v>
      </c>
      <c r="K1386" t="n">
        <v>1.473022463904432</v>
      </c>
      <c r="L1386" t="n">
        <v>-0.02463608437957898</v>
      </c>
      <c r="M1386" t="n">
        <v>0.01279269561994228</v>
      </c>
    </row>
    <row r="1387">
      <c r="C1387" t="n">
        <v>9</v>
      </c>
      <c r="D1387" t="n">
        <v>98</v>
      </c>
      <c r="E1387" t="inlineStr">
        <is>
          <t>example</t>
        </is>
      </c>
      <c r="F1387" t="inlineStr">
        <is>
          <t>---</t>
        </is>
      </c>
      <c r="G1387" t="inlineStr">
        <is>
          <t>Bus 59</t>
        </is>
      </c>
      <c r="H1387" t="n">
        <v>20</v>
      </c>
      <c r="I1387" t="n">
        <v>1</v>
      </c>
      <c r="J1387" t="n">
        <v>1.007562143891661</v>
      </c>
      <c r="K1387" t="n">
        <v>1.47477166748798</v>
      </c>
      <c r="L1387" t="n">
        <v>-0.004655101144706464</v>
      </c>
      <c r="M1387" t="n">
        <v>0.008122346425360194</v>
      </c>
    </row>
    <row r="1388">
      <c r="C1388" t="n">
        <v>9</v>
      </c>
      <c r="D1388" t="n">
        <v>100</v>
      </c>
      <c r="E1388" t="inlineStr">
        <is>
          <t>example</t>
        </is>
      </c>
      <c r="F1388" t="inlineStr">
        <is>
          <t>---</t>
        </is>
      </c>
      <c r="G1388" t="inlineStr">
        <is>
          <t>Bus 60</t>
        </is>
      </c>
      <c r="H1388" t="n">
        <v>20</v>
      </c>
      <c r="I1388" t="n">
        <v>1</v>
      </c>
      <c r="J1388" t="n">
        <v>1.007561847233697</v>
      </c>
      <c r="K1388" t="n">
        <v>1.474728950010144</v>
      </c>
      <c r="L1388" t="n">
        <v>-0.02276992654119692</v>
      </c>
      <c r="M1388" t="n">
        <v>0.01279269561994228</v>
      </c>
    </row>
    <row r="1389">
      <c r="C1389" t="n">
        <v>9</v>
      </c>
      <c r="D1389" t="n">
        <v>101</v>
      </c>
      <c r="E1389" t="inlineStr">
        <is>
          <t>example</t>
        </is>
      </c>
      <c r="F1389" t="inlineStr">
        <is>
          <t>---</t>
        </is>
      </c>
      <c r="G1389" t="inlineStr">
        <is>
          <t>Bus 61</t>
        </is>
      </c>
      <c r="H1389" t="n">
        <v>20</v>
      </c>
      <c r="I1389" t="n">
        <v>1</v>
      </c>
      <c r="J1389" t="n">
        <v>1.013745423252772</v>
      </c>
      <c r="K1389" t="n">
        <v>2.10901547551221</v>
      </c>
      <c r="L1389" t="n">
        <v>-0.1190679434988002</v>
      </c>
      <c r="M1389" t="n">
        <v>0.008122346425360194</v>
      </c>
    </row>
    <row r="1390">
      <c r="C1390" t="n">
        <v>9</v>
      </c>
      <c r="D1390" t="n">
        <v>102</v>
      </c>
      <c r="E1390" t="inlineStr">
        <is>
          <t>example</t>
        </is>
      </c>
      <c r="F1390" t="inlineStr">
        <is>
          <t>---</t>
        </is>
      </c>
      <c r="G1390" t="inlineStr">
        <is>
          <t>Bus 62</t>
        </is>
      </c>
      <c r="H1390" t="n">
        <v>20</v>
      </c>
      <c r="I1390" t="n">
        <v>1</v>
      </c>
      <c r="J1390" t="n">
        <v>1.007516861770765</v>
      </c>
      <c r="K1390" t="n">
        <v>1.474407615298356</v>
      </c>
      <c r="L1390" t="n">
        <v>-0.02079445367027422</v>
      </c>
      <c r="M1390" t="n">
        <v>0.01279269561994228</v>
      </c>
    </row>
    <row r="1391">
      <c r="C1391" t="n">
        <v>9</v>
      </c>
      <c r="D1391" t="n">
        <v>103</v>
      </c>
      <c r="E1391" t="inlineStr">
        <is>
          <t>example</t>
        </is>
      </c>
      <c r="F1391" t="inlineStr">
        <is>
          <t>---</t>
        </is>
      </c>
      <c r="G1391" t="inlineStr">
        <is>
          <t>Bus 63</t>
        </is>
      </c>
      <c r="H1391" t="n">
        <v>20</v>
      </c>
      <c r="I1391" t="n">
        <v>1</v>
      </c>
      <c r="J1391" t="n">
        <v>1.016240737726978</v>
      </c>
      <c r="K1391" t="n">
        <v>2.170472313098945</v>
      </c>
      <c r="L1391" t="n">
        <v>-0.06368796444019242</v>
      </c>
      <c r="M1391" t="n">
        <v>0.005076466515850087</v>
      </c>
    </row>
    <row r="1392">
      <c r="C1392" t="n">
        <v>9</v>
      </c>
      <c r="D1392" t="n">
        <v>104</v>
      </c>
      <c r="E1392" t="inlineStr">
        <is>
          <t>example</t>
        </is>
      </c>
      <c r="F1392" t="inlineStr">
        <is>
          <t>---</t>
        </is>
      </c>
      <c r="G1392" t="inlineStr">
        <is>
          <t>Bus 64</t>
        </is>
      </c>
      <c r="H1392" t="n">
        <v>20</v>
      </c>
      <c r="I1392" t="n">
        <v>1</v>
      </c>
      <c r="J1392" t="n">
        <v>1.016644020996954</v>
      </c>
      <c r="K1392" t="n">
        <v>2.178103120914518</v>
      </c>
      <c r="L1392" t="n">
        <v>0</v>
      </c>
      <c r="M1392" t="n">
        <v>0</v>
      </c>
    </row>
    <row r="1393">
      <c r="C1393" t="n">
        <v>9</v>
      </c>
      <c r="D1393" t="n">
        <v>106</v>
      </c>
      <c r="E1393" t="inlineStr">
        <is>
          <t>example</t>
        </is>
      </c>
      <c r="F1393" t="inlineStr">
        <is>
          <t>---</t>
        </is>
      </c>
      <c r="G1393" t="inlineStr">
        <is>
          <t>Bus 65</t>
        </is>
      </c>
      <c r="H1393" t="n">
        <v>20</v>
      </c>
      <c r="I1393" t="n">
        <v>1</v>
      </c>
      <c r="J1393" t="n">
        <v>1.016665338571703</v>
      </c>
      <c r="K1393" t="n">
        <v>2.179051336399136</v>
      </c>
      <c r="L1393" t="n">
        <v>-0.1950997236728274</v>
      </c>
      <c r="M1393" t="n">
        <v>0.01279269561994228</v>
      </c>
    </row>
    <row r="1394">
      <c r="C1394" t="n">
        <v>9</v>
      </c>
      <c r="D1394" t="n">
        <v>107</v>
      </c>
      <c r="E1394" t="inlineStr">
        <is>
          <t>example</t>
        </is>
      </c>
      <c r="F1394" t="inlineStr">
        <is>
          <t>---</t>
        </is>
      </c>
      <c r="G1394" t="inlineStr">
        <is>
          <t>Bus 66</t>
        </is>
      </c>
      <c r="H1394" t="n">
        <v>20</v>
      </c>
      <c r="I1394" t="n">
        <v>1</v>
      </c>
      <c r="J1394" t="n">
        <v>1.007613331359583</v>
      </c>
      <c r="K1394" t="n">
        <v>1.474970944270354</v>
      </c>
      <c r="L1394" t="n">
        <v>-0.01024711455048166</v>
      </c>
      <c r="M1394" t="n">
        <v>0.005076466515850087</v>
      </c>
    </row>
    <row r="1395">
      <c r="C1395" t="n">
        <v>9</v>
      </c>
      <c r="D1395" t="n">
        <v>108</v>
      </c>
      <c r="E1395" t="inlineStr">
        <is>
          <t>example</t>
        </is>
      </c>
      <c r="F1395" t="inlineStr">
        <is>
          <t>---</t>
        </is>
      </c>
      <c r="G1395" t="inlineStr">
        <is>
          <t>Bus 67</t>
        </is>
      </c>
      <c r="H1395" t="n">
        <v>20</v>
      </c>
      <c r="I1395" t="n">
        <v>1</v>
      </c>
      <c r="J1395" t="n">
        <v>1.015282033147622</v>
      </c>
      <c r="K1395" t="n">
        <v>2.149831943147634</v>
      </c>
      <c r="L1395" t="n">
        <v>-0.1147957840281517</v>
      </c>
      <c r="M1395" t="n">
        <v>0.008122346425360139</v>
      </c>
    </row>
    <row r="1396">
      <c r="C1396" t="n">
        <v>9</v>
      </c>
      <c r="D1396" t="n">
        <v>109</v>
      </c>
      <c r="E1396" t="inlineStr">
        <is>
          <t>example</t>
        </is>
      </c>
      <c r="F1396" t="inlineStr">
        <is>
          <t>---</t>
        </is>
      </c>
      <c r="G1396" t="inlineStr">
        <is>
          <t>Bus 68</t>
        </is>
      </c>
      <c r="H1396" t="n">
        <v>20</v>
      </c>
      <c r="I1396" t="n">
        <v>1</v>
      </c>
      <c r="J1396" t="n">
        <v>1.021108921075783</v>
      </c>
      <c r="K1396" t="n">
        <v>2.244544438947682</v>
      </c>
      <c r="L1396" t="n">
        <v>-0.007794844063699458</v>
      </c>
      <c r="M1396" t="n">
        <v>0.005076466515850087</v>
      </c>
    </row>
    <row r="1397">
      <c r="C1397" t="n">
        <v>9</v>
      </c>
      <c r="D1397" t="n">
        <v>110</v>
      </c>
      <c r="E1397" t="inlineStr">
        <is>
          <t>example</t>
        </is>
      </c>
      <c r="F1397" t="inlineStr">
        <is>
          <t>---</t>
        </is>
      </c>
      <c r="G1397" t="inlineStr">
        <is>
          <t>Bus 69</t>
        </is>
      </c>
      <c r="H1397" t="n">
        <v>20</v>
      </c>
      <c r="I1397" t="n">
        <v>1</v>
      </c>
      <c r="J1397" t="n">
        <v>1.015788132175891</v>
      </c>
      <c r="K1397" t="n">
        <v>2.161783902329676</v>
      </c>
      <c r="L1397" t="n">
        <v>-0.2186246992396548</v>
      </c>
      <c r="M1397" t="n">
        <v>0.01279269561994228</v>
      </c>
    </row>
    <row r="1398">
      <c r="C1398" t="n">
        <v>9</v>
      </c>
      <c r="D1398" t="n">
        <v>111</v>
      </c>
      <c r="E1398" t="inlineStr">
        <is>
          <t>example</t>
        </is>
      </c>
      <c r="F1398" t="inlineStr">
        <is>
          <t>---</t>
        </is>
      </c>
      <c r="G1398" t="inlineStr">
        <is>
          <t>Bus 70</t>
        </is>
      </c>
      <c r="H1398" t="n">
        <v>20</v>
      </c>
      <c r="I1398" t="n">
        <v>1</v>
      </c>
      <c r="J1398" t="n">
        <v>1.022964786231026</v>
      </c>
      <c r="K1398" t="n">
        <v>2.275272529845478</v>
      </c>
      <c r="L1398" t="n">
        <v>-0.0412467099040299</v>
      </c>
      <c r="M1398" t="n">
        <v>0.005076466515850087</v>
      </c>
    </row>
    <row r="1399">
      <c r="C1399" t="n">
        <v>9</v>
      </c>
      <c r="D1399" t="n">
        <v>116</v>
      </c>
      <c r="E1399" t="inlineStr">
        <is>
          <t>example</t>
        </is>
      </c>
      <c r="F1399" t="inlineStr">
        <is>
          <t>---</t>
        </is>
      </c>
      <c r="G1399" t="inlineStr">
        <is>
          <t>Bus 71</t>
        </is>
      </c>
      <c r="H1399" t="n">
        <v>20</v>
      </c>
      <c r="I1399" t="n">
        <v>1</v>
      </c>
      <c r="J1399" t="n">
        <v>1.022959596804876</v>
      </c>
      <c r="K1399" t="n">
        <v>2.275067729521838</v>
      </c>
      <c r="L1399" t="n">
        <v>0</v>
      </c>
      <c r="M1399" t="n">
        <v>0</v>
      </c>
    </row>
    <row r="1400">
      <c r="C1400" t="n">
        <v>9</v>
      </c>
      <c r="D1400" t="n">
        <v>117</v>
      </c>
      <c r="E1400" t="inlineStr">
        <is>
          <t>example</t>
        </is>
      </c>
      <c r="F1400" t="inlineStr">
        <is>
          <t>---</t>
        </is>
      </c>
      <c r="G1400" t="inlineStr">
        <is>
          <t>Bus 72</t>
        </is>
      </c>
      <c r="H1400" t="n">
        <v>20</v>
      </c>
      <c r="I1400" t="n">
        <v>1</v>
      </c>
      <c r="J1400" t="n">
        <v>1.007492353137239</v>
      </c>
      <c r="K1400" t="n">
        <v>1.753550042730805</v>
      </c>
      <c r="L1400" t="n">
        <v>-0.09024972868645786</v>
      </c>
      <c r="M1400" t="n">
        <v>0.008122346425360194</v>
      </c>
    </row>
    <row r="1401">
      <c r="C1401" t="n">
        <v>9</v>
      </c>
      <c r="D1401" t="n">
        <v>118</v>
      </c>
      <c r="E1401" t="inlineStr">
        <is>
          <t>example</t>
        </is>
      </c>
      <c r="F1401" t="inlineStr">
        <is>
          <t>---</t>
        </is>
      </c>
      <c r="G1401" t="inlineStr">
        <is>
          <t>Bus 73</t>
        </is>
      </c>
      <c r="H1401" t="n">
        <v>20</v>
      </c>
      <c r="I1401" t="n">
        <v>1</v>
      </c>
      <c r="J1401" t="n">
        <v>1.007805550894103</v>
      </c>
      <c r="K1401" t="n">
        <v>1.766673754549129</v>
      </c>
      <c r="L1401" t="n">
        <v>-0.1287203375573149</v>
      </c>
      <c r="M1401" t="n">
        <v>0.01279269561994228</v>
      </c>
    </row>
    <row r="1402">
      <c r="C1402" t="n">
        <v>9</v>
      </c>
      <c r="D1402" t="n">
        <v>119</v>
      </c>
      <c r="E1402" t="inlineStr">
        <is>
          <t>example</t>
        </is>
      </c>
      <c r="F1402" t="inlineStr">
        <is>
          <t>---</t>
        </is>
      </c>
      <c r="G1402" t="inlineStr">
        <is>
          <t>Bus 74</t>
        </is>
      </c>
      <c r="H1402" t="n">
        <v>20</v>
      </c>
      <c r="I1402" t="n">
        <v>1</v>
      </c>
      <c r="J1402" t="n">
        <v>1.007049853522424</v>
      </c>
      <c r="K1402" t="n">
        <v>1.735102894071966</v>
      </c>
      <c r="L1402" t="n">
        <v>-0.1194037370964152</v>
      </c>
      <c r="M1402" t="n">
        <v>0.01279269561994228</v>
      </c>
    </row>
    <row r="1403">
      <c r="C1403" t="n">
        <v>9</v>
      </c>
      <c r="D1403" t="n">
        <v>120</v>
      </c>
      <c r="E1403" t="inlineStr">
        <is>
          <t>example</t>
        </is>
      </c>
      <c r="F1403" t="inlineStr">
        <is>
          <t>---</t>
        </is>
      </c>
      <c r="G1403" t="inlineStr">
        <is>
          <t>Bus 75</t>
        </is>
      </c>
      <c r="H1403" t="n">
        <v>20</v>
      </c>
      <c r="I1403" t="n">
        <v>1</v>
      </c>
      <c r="J1403" t="n">
        <v>1.008004351438876</v>
      </c>
      <c r="K1403" t="n">
        <v>1.774772262490677</v>
      </c>
      <c r="L1403" t="n">
        <v>-0.03350709774241434</v>
      </c>
      <c r="M1403" t="n">
        <v>0.005076466515850087</v>
      </c>
    </row>
    <row r="1404">
      <c r="C1404" t="n">
        <v>9</v>
      </c>
      <c r="D1404" t="n">
        <v>126</v>
      </c>
      <c r="E1404" t="inlineStr">
        <is>
          <t>example</t>
        </is>
      </c>
      <c r="F1404" t="inlineStr">
        <is>
          <t>---</t>
        </is>
      </c>
      <c r="G1404" t="inlineStr">
        <is>
          <t>Bus 76</t>
        </is>
      </c>
      <c r="H1404" t="n">
        <v>20</v>
      </c>
      <c r="I1404" t="n">
        <v>1</v>
      </c>
      <c r="J1404" t="n">
        <v>1.008344330130412</v>
      </c>
      <c r="K1404" t="n">
        <v>1.754864163659036</v>
      </c>
      <c r="L1404" t="n">
        <v>0</v>
      </c>
      <c r="M1404" t="n">
        <v>0</v>
      </c>
    </row>
    <row r="1405">
      <c r="C1405" t="n">
        <v>9</v>
      </c>
      <c r="D1405" t="n">
        <v>129</v>
      </c>
      <c r="E1405" t="inlineStr">
        <is>
          <t>example</t>
        </is>
      </c>
      <c r="F1405" t="inlineStr">
        <is>
          <t>---</t>
        </is>
      </c>
      <c r="G1405" t="inlineStr">
        <is>
          <t>Bus 77</t>
        </is>
      </c>
      <c r="H1405" t="n">
        <v>20</v>
      </c>
      <c r="I1405" t="n">
        <v>1</v>
      </c>
      <c r="J1405" t="n">
        <v>1.013212788321694</v>
      </c>
      <c r="K1405" t="n">
        <v>1.95197384763014</v>
      </c>
      <c r="L1405" t="n">
        <v>-0.03217739132889719</v>
      </c>
      <c r="M1405" t="n">
        <v>0.01279269561994228</v>
      </c>
    </row>
    <row r="1406">
      <c r="C1406" t="n">
        <v>9</v>
      </c>
      <c r="D1406" t="n">
        <v>131</v>
      </c>
      <c r="E1406" t="inlineStr">
        <is>
          <t>example</t>
        </is>
      </c>
      <c r="F1406" t="inlineStr">
        <is>
          <t>---</t>
        </is>
      </c>
      <c r="G1406" t="inlineStr">
        <is>
          <t>Bus 78</t>
        </is>
      </c>
      <c r="H1406" t="n">
        <v>20</v>
      </c>
      <c r="I1406" t="n">
        <v>1</v>
      </c>
      <c r="J1406" t="n">
        <v>1.013217056587846</v>
      </c>
      <c r="K1406" t="n">
        <v>1.93587815496094</v>
      </c>
      <c r="L1406" t="n">
        <v>0</v>
      </c>
      <c r="M1406" t="n">
        <v>0</v>
      </c>
    </row>
    <row r="1407">
      <c r="C1407" t="n">
        <v>9</v>
      </c>
      <c r="D1407" t="n">
        <v>132</v>
      </c>
      <c r="E1407" t="inlineStr">
        <is>
          <t>example</t>
        </is>
      </c>
      <c r="F1407" t="inlineStr">
        <is>
          <t>---</t>
        </is>
      </c>
      <c r="G1407" t="inlineStr">
        <is>
          <t>Bus 79</t>
        </is>
      </c>
      <c r="H1407" t="n">
        <v>20</v>
      </c>
      <c r="I1407" t="n">
        <v>1</v>
      </c>
      <c r="J1407" t="n">
        <v>1.007179641640121</v>
      </c>
      <c r="K1407" t="n">
        <v>1.470618788759586</v>
      </c>
      <c r="L1407" t="n">
        <v>-0.02246811374130697</v>
      </c>
      <c r="M1407" t="n">
        <v>0.008122346425360139</v>
      </c>
    </row>
    <row r="1408">
      <c r="C1408" t="n">
        <v>9</v>
      </c>
      <c r="D1408" t="n">
        <v>133</v>
      </c>
      <c r="E1408" t="inlineStr">
        <is>
          <t>example</t>
        </is>
      </c>
      <c r="F1408" t="inlineStr">
        <is>
          <t>---</t>
        </is>
      </c>
      <c r="G1408" t="inlineStr">
        <is>
          <t>Bus 80</t>
        </is>
      </c>
      <c r="H1408" t="n">
        <v>20</v>
      </c>
      <c r="I1408" t="n">
        <v>1</v>
      </c>
      <c r="J1408" t="n">
        <v>1.01313579815174</v>
      </c>
      <c r="K1408" t="n">
        <v>1.935756036343347</v>
      </c>
      <c r="L1408" t="n">
        <v>-0.03381789404475999</v>
      </c>
      <c r="M1408" t="n">
        <v>0.005076466515850142</v>
      </c>
    </row>
    <row r="1409">
      <c r="C1409" t="n">
        <v>9</v>
      </c>
      <c r="D1409" t="n">
        <v>134</v>
      </c>
      <c r="E1409" t="inlineStr">
        <is>
          <t>example</t>
        </is>
      </c>
      <c r="F1409" t="inlineStr">
        <is>
          <t>---</t>
        </is>
      </c>
      <c r="G1409" t="inlineStr">
        <is>
          <t>Bus 81</t>
        </is>
      </c>
      <c r="H1409" t="n">
        <v>20</v>
      </c>
      <c r="I1409" t="n">
        <v>1</v>
      </c>
      <c r="J1409" t="n">
        <v>1.007114769376582</v>
      </c>
      <c r="K1409" t="n">
        <v>1.469820329920807</v>
      </c>
      <c r="L1409" t="n">
        <v>-0.01067743064843008</v>
      </c>
      <c r="M1409" t="n">
        <v>0.008122346425360139</v>
      </c>
    </row>
    <row r="1410">
      <c r="C1410" t="n">
        <v>9</v>
      </c>
      <c r="D1410" t="n">
        <v>136</v>
      </c>
      <c r="E1410" t="inlineStr">
        <is>
          <t>example</t>
        </is>
      </c>
      <c r="F1410" t="inlineStr">
        <is>
          <t>---</t>
        </is>
      </c>
      <c r="G1410" t="inlineStr">
        <is>
          <t>Bus 82</t>
        </is>
      </c>
      <c r="H1410" t="n">
        <v>20</v>
      </c>
      <c r="I1410" t="n">
        <v>1</v>
      </c>
      <c r="J1410" t="n">
        <v>1.022845968357107</v>
      </c>
      <c r="K1410" t="n">
        <v>2.272897975661508</v>
      </c>
      <c r="L1410" t="n">
        <v>-0.0906225029663279</v>
      </c>
      <c r="M1410" t="n">
        <v>0.008122346425360139</v>
      </c>
    </row>
    <row r="1411">
      <c r="C1411" t="n">
        <v>9</v>
      </c>
      <c r="D1411" t="n">
        <v>137</v>
      </c>
      <c r="E1411" t="inlineStr">
        <is>
          <t>example</t>
        </is>
      </c>
      <c r="F1411" t="inlineStr">
        <is>
          <t>---</t>
        </is>
      </c>
      <c r="G1411" t="inlineStr">
        <is>
          <t>Bus 83</t>
        </is>
      </c>
      <c r="H1411" t="n">
        <v>20</v>
      </c>
      <c r="I1411" t="n">
        <v>1</v>
      </c>
      <c r="J1411" t="n">
        <v>1.007273964900767</v>
      </c>
      <c r="K1411" t="n">
        <v>1.471722786047161</v>
      </c>
      <c r="L1411" t="n">
        <v>-0.00790822423879245</v>
      </c>
      <c r="M1411" t="n">
        <v>0.008122346425360139</v>
      </c>
    </row>
    <row r="1412">
      <c r="C1412" t="n">
        <v>9</v>
      </c>
      <c r="D1412" t="n">
        <v>138</v>
      </c>
      <c r="E1412" t="inlineStr">
        <is>
          <t>example</t>
        </is>
      </c>
      <c r="F1412" t="inlineStr">
        <is>
          <t>---</t>
        </is>
      </c>
      <c r="G1412" t="inlineStr">
        <is>
          <t>Bus 84</t>
        </is>
      </c>
      <c r="H1412" t="n">
        <v>20</v>
      </c>
      <c r="I1412" t="n">
        <v>1</v>
      </c>
      <c r="J1412" t="n">
        <v>1.023013585281761</v>
      </c>
      <c r="K1412" t="n">
        <v>2.276023712327562</v>
      </c>
      <c r="L1412" t="n">
        <v>-0.07912191292822612</v>
      </c>
      <c r="M1412" t="n">
        <v>0.005076466515850142</v>
      </c>
    </row>
    <row r="1413">
      <c r="C1413" t="n">
        <v>9</v>
      </c>
      <c r="D1413" t="n">
        <v>140</v>
      </c>
      <c r="E1413" t="inlineStr">
        <is>
          <t>example</t>
        </is>
      </c>
      <c r="F1413" t="inlineStr">
        <is>
          <t>---</t>
        </is>
      </c>
      <c r="G1413" t="inlineStr">
        <is>
          <t>Bus 85</t>
        </is>
      </c>
      <c r="H1413" t="n">
        <v>20</v>
      </c>
      <c r="I1413" t="n">
        <v>1</v>
      </c>
      <c r="J1413" t="n">
        <v>1.01321895646641</v>
      </c>
      <c r="K1413" t="n">
        <v>1.93597287106824</v>
      </c>
      <c r="L1413" t="n">
        <v>-0.07288870203441444</v>
      </c>
      <c r="M1413" t="n">
        <v>0.008122346425360139</v>
      </c>
    </row>
    <row r="1414">
      <c r="C1414" t="n">
        <v>9</v>
      </c>
      <c r="D1414" t="n">
        <v>141</v>
      </c>
      <c r="E1414" t="inlineStr">
        <is>
          <t>example</t>
        </is>
      </c>
      <c r="F1414" t="inlineStr">
        <is>
          <t>---</t>
        </is>
      </c>
      <c r="G1414" t="inlineStr">
        <is>
          <t>Bus 86</t>
        </is>
      </c>
      <c r="H1414" t="n">
        <v>20</v>
      </c>
      <c r="I1414" t="n">
        <v>1</v>
      </c>
      <c r="J1414" t="n">
        <v>1.02311686266746</v>
      </c>
      <c r="K1414" t="n">
        <v>2.278045775040338</v>
      </c>
      <c r="L1414" t="n">
        <v>-0.03534361447154577</v>
      </c>
      <c r="M1414" t="n">
        <v>0.005076466515850142</v>
      </c>
    </row>
    <row r="1415">
      <c r="C1415" t="n">
        <v>9</v>
      </c>
      <c r="D1415" t="n">
        <v>142</v>
      </c>
      <c r="E1415" t="inlineStr">
        <is>
          <t>example</t>
        </is>
      </c>
      <c r="F1415" t="inlineStr">
        <is>
          <t>---</t>
        </is>
      </c>
      <c r="G1415" t="inlineStr">
        <is>
          <t>Bus 87</t>
        </is>
      </c>
      <c r="H1415" t="n">
        <v>20</v>
      </c>
      <c r="I1415" t="n">
        <v>1</v>
      </c>
      <c r="J1415" t="n">
        <v>1.007034360462504</v>
      </c>
      <c r="K1415" t="n">
        <v>1.468819536894116</v>
      </c>
      <c r="L1415" t="n">
        <v>0</v>
      </c>
      <c r="M1415" t="n">
        <v>0</v>
      </c>
    </row>
    <row r="1416">
      <c r="C1416" t="n">
        <v>9</v>
      </c>
      <c r="D1416" t="n">
        <v>143</v>
      </c>
      <c r="E1416" t="inlineStr">
        <is>
          <t>example</t>
        </is>
      </c>
      <c r="F1416" t="inlineStr">
        <is>
          <t>---</t>
        </is>
      </c>
      <c r="G1416" t="inlineStr">
        <is>
          <t>Bus 88</t>
        </is>
      </c>
      <c r="H1416" t="n">
        <v>20</v>
      </c>
      <c r="I1416" t="n">
        <v>1</v>
      </c>
      <c r="J1416" t="n">
        <v>1.009940344148216</v>
      </c>
      <c r="K1416" t="n">
        <v>1.83692498757985</v>
      </c>
      <c r="L1416" t="n">
        <v>-0.07247764239046717</v>
      </c>
      <c r="M1416" t="n">
        <v>0.008122346425360139</v>
      </c>
    </row>
    <row r="1417">
      <c r="C1417" t="n">
        <v>9</v>
      </c>
      <c r="D1417" t="n">
        <v>144</v>
      </c>
      <c r="E1417" t="inlineStr">
        <is>
          <t>example</t>
        </is>
      </c>
      <c r="F1417" t="inlineStr">
        <is>
          <t>---</t>
        </is>
      </c>
      <c r="G1417" t="inlineStr">
        <is>
          <t>Bus 89</t>
        </is>
      </c>
      <c r="H1417" t="n">
        <v>20</v>
      </c>
      <c r="I1417" t="n">
        <v>1</v>
      </c>
      <c r="J1417" t="n">
        <v>1.013417939736513</v>
      </c>
      <c r="K1417" t="n">
        <v>1.934313260457245</v>
      </c>
      <c r="L1417" t="n">
        <v>-0.03209491394310682</v>
      </c>
      <c r="M1417" t="n">
        <v>0.005076466515850142</v>
      </c>
    </row>
    <row r="1418">
      <c r="C1418" t="n">
        <v>9</v>
      </c>
      <c r="D1418" t="n">
        <v>145</v>
      </c>
      <c r="E1418" t="inlineStr">
        <is>
          <t>example</t>
        </is>
      </c>
      <c r="F1418" t="inlineStr">
        <is>
          <t>---</t>
        </is>
      </c>
      <c r="G1418" t="inlineStr">
        <is>
          <t>Bus 90</t>
        </is>
      </c>
      <c r="H1418" t="n">
        <v>20</v>
      </c>
      <c r="I1418" t="n">
        <v>1</v>
      </c>
      <c r="J1418" t="n">
        <v>1.009326580309924</v>
      </c>
      <c r="K1418" t="n">
        <v>1.817227297330571</v>
      </c>
      <c r="L1418" t="n">
        <v>-0.1299991845910498</v>
      </c>
      <c r="M1418" t="n">
        <v>0.01279269561994223</v>
      </c>
    </row>
    <row r="1419">
      <c r="C1419" t="n">
        <v>9</v>
      </c>
      <c r="D1419" t="n">
        <v>146</v>
      </c>
      <c r="E1419" t="inlineStr">
        <is>
          <t>example</t>
        </is>
      </c>
      <c r="F1419" t="inlineStr">
        <is>
          <t>---</t>
        </is>
      </c>
      <c r="G1419" t="inlineStr">
        <is>
          <t>Bus 91</t>
        </is>
      </c>
      <c r="H1419" t="n">
        <v>20</v>
      </c>
      <c r="I1419" t="n">
        <v>1</v>
      </c>
      <c r="J1419" t="n">
        <v>1.009932126220923</v>
      </c>
      <c r="K1419" t="n">
        <v>1.836555871463124</v>
      </c>
      <c r="L1419" t="n">
        <v>-0.1239496608620412</v>
      </c>
      <c r="M1419" t="n">
        <v>0.01279269561994223</v>
      </c>
    </row>
    <row r="1420">
      <c r="C1420" t="n">
        <v>9</v>
      </c>
      <c r="D1420" t="n">
        <v>147</v>
      </c>
      <c r="E1420" t="inlineStr">
        <is>
          <t>example</t>
        </is>
      </c>
      <c r="F1420" t="inlineStr">
        <is>
          <t>---</t>
        </is>
      </c>
      <c r="G1420" t="inlineStr">
        <is>
          <t>Bus 92</t>
        </is>
      </c>
      <c r="H1420" t="n">
        <v>20</v>
      </c>
      <c r="I1420" t="n">
        <v>1</v>
      </c>
      <c r="J1420" t="n">
        <v>1.02315456236589</v>
      </c>
      <c r="K1420" t="n">
        <v>2.279426263685585</v>
      </c>
      <c r="L1420" t="n">
        <v>-0.07174378432269979</v>
      </c>
      <c r="M1420" t="n">
        <v>0.008122346425360139</v>
      </c>
    </row>
    <row r="1421">
      <c r="C1421" t="n">
        <v>9</v>
      </c>
      <c r="D1421" t="n">
        <v>148</v>
      </c>
      <c r="E1421" t="inlineStr">
        <is>
          <t>example</t>
        </is>
      </c>
      <c r="F1421" t="inlineStr">
        <is>
          <t>---</t>
        </is>
      </c>
      <c r="G1421" t="inlineStr">
        <is>
          <t>Bus 93</t>
        </is>
      </c>
      <c r="H1421" t="n">
        <v>20</v>
      </c>
      <c r="I1421" t="n">
        <v>1</v>
      </c>
      <c r="J1421" t="n">
        <v>1.007791819924238</v>
      </c>
      <c r="K1421" t="n">
        <v>1.766029602298399</v>
      </c>
      <c r="L1421" t="n">
        <v>-0.05145113686384839</v>
      </c>
      <c r="M1421" t="n">
        <v>0.005076466515850142</v>
      </c>
    </row>
    <row r="1422">
      <c r="C1422" t="n">
        <v>9</v>
      </c>
      <c r="D1422" t="n">
        <v>149</v>
      </c>
      <c r="E1422" t="inlineStr">
        <is>
          <t>example</t>
        </is>
      </c>
      <c r="F1422" t="inlineStr">
        <is>
          <t>---</t>
        </is>
      </c>
      <c r="G1422" t="inlineStr">
        <is>
          <t>Bus 94</t>
        </is>
      </c>
      <c r="H1422" t="n">
        <v>20</v>
      </c>
      <c r="I1422" t="n">
        <v>1</v>
      </c>
      <c r="J1422" t="n">
        <v>1.023148607172369</v>
      </c>
      <c r="K1422" t="n">
        <v>2.279153015807121</v>
      </c>
      <c r="L1422" t="n">
        <v>-0.03491458964179373</v>
      </c>
      <c r="M1422" t="n">
        <v>0.005076466515850142</v>
      </c>
    </row>
    <row r="1423">
      <c r="C1423" t="n">
        <v>9</v>
      </c>
      <c r="D1423" t="n">
        <v>150</v>
      </c>
      <c r="E1423" t="inlineStr">
        <is>
          <t>example</t>
        </is>
      </c>
      <c r="F1423" t="inlineStr">
        <is>
          <t>---</t>
        </is>
      </c>
      <c r="G1423" t="inlineStr">
        <is>
          <t>Bus 95</t>
        </is>
      </c>
      <c r="H1423" t="n">
        <v>20</v>
      </c>
      <c r="I1423" t="n">
        <v>1</v>
      </c>
      <c r="J1423" t="n">
        <v>1.010908723780289</v>
      </c>
      <c r="K1423" t="n">
        <v>1.867371176042736</v>
      </c>
      <c r="L1423" t="n">
        <v>-0.041719165043693</v>
      </c>
      <c r="M1423" t="n">
        <v>0.005076466515850142</v>
      </c>
    </row>
    <row r="1424">
      <c r="C1424" t="n">
        <v>9</v>
      </c>
      <c r="D1424" t="n">
        <v>153</v>
      </c>
      <c r="E1424" t="inlineStr">
        <is>
          <t>example</t>
        </is>
      </c>
      <c r="F1424" t="inlineStr">
        <is>
          <t>---</t>
        </is>
      </c>
      <c r="G1424" t="inlineStr">
        <is>
          <t>Bus 96</t>
        </is>
      </c>
      <c r="H1424" t="n">
        <v>20</v>
      </c>
      <c r="I1424" t="n">
        <v>1</v>
      </c>
      <c r="J1424" t="n">
        <v>1.014418732019307</v>
      </c>
      <c r="K1424" t="n">
        <v>1.922805022597623</v>
      </c>
      <c r="L1424" t="n">
        <v>-0.02297415308257555</v>
      </c>
      <c r="M1424" t="n">
        <v>0.008122346425360139</v>
      </c>
    </row>
    <row r="1425">
      <c r="C1425" t="n">
        <v>9</v>
      </c>
      <c r="D1425" t="n">
        <v>155</v>
      </c>
      <c r="E1425" t="inlineStr">
        <is>
          <t>example</t>
        </is>
      </c>
      <c r="F1425" t="inlineStr">
        <is>
          <t>---</t>
        </is>
      </c>
      <c r="G1425" t="inlineStr">
        <is>
          <t>Bus 97</t>
        </is>
      </c>
      <c r="H1425" t="n">
        <v>20</v>
      </c>
      <c r="I1425" t="n">
        <v>1</v>
      </c>
      <c r="J1425" t="n">
        <v>1.01447443929945</v>
      </c>
      <c r="K1425" t="n">
        <v>1.922181003493552</v>
      </c>
      <c r="L1425" t="n">
        <v>-0.008353537493187346</v>
      </c>
      <c r="M1425" t="n">
        <v>0.005076466515850142</v>
      </c>
    </row>
    <row r="1426">
      <c r="C1426" t="n">
        <v>9</v>
      </c>
      <c r="D1426" t="n">
        <v>157</v>
      </c>
      <c r="E1426" t="inlineStr">
        <is>
          <t>example</t>
        </is>
      </c>
      <c r="F1426" t="inlineStr">
        <is>
          <t>---</t>
        </is>
      </c>
      <c r="G1426" t="inlineStr">
        <is>
          <t>Bus 98</t>
        </is>
      </c>
      <c r="H1426" t="n">
        <v>20</v>
      </c>
      <c r="I1426" t="n">
        <v>1</v>
      </c>
      <c r="J1426" t="n">
        <v>1.014473082927412</v>
      </c>
      <c r="K1426" t="n">
        <v>1.92214255228012</v>
      </c>
      <c r="L1426" t="n">
        <v>-0.01946166514773928</v>
      </c>
      <c r="M1426" t="n">
        <v>0.008122346425360139</v>
      </c>
    </row>
    <row r="1427">
      <c r="C1427" t="n">
        <v>9</v>
      </c>
      <c r="D1427" t="n">
        <v>159</v>
      </c>
      <c r="E1427" t="inlineStr">
        <is>
          <t>example</t>
        </is>
      </c>
      <c r="F1427" t="inlineStr">
        <is>
          <t>---</t>
        </is>
      </c>
      <c r="G1427" t="inlineStr">
        <is>
          <t>Bus 99</t>
        </is>
      </c>
      <c r="H1427" t="n">
        <v>20</v>
      </c>
      <c r="I1427" t="n">
        <v>1</v>
      </c>
      <c r="J1427" t="n">
        <v>1.014473603331656</v>
      </c>
      <c r="K1427" t="n">
        <v>1.922046640195801</v>
      </c>
      <c r="L1427" t="n">
        <v>-0.007334595883122574</v>
      </c>
      <c r="M1427" t="n">
        <v>0.008122346425360139</v>
      </c>
    </row>
    <row r="1428">
      <c r="C1428" t="n">
        <v>9</v>
      </c>
      <c r="D1428" t="n">
        <v>161</v>
      </c>
      <c r="E1428" t="inlineStr">
        <is>
          <t>example</t>
        </is>
      </c>
      <c r="F1428" t="inlineStr">
        <is>
          <t>---</t>
        </is>
      </c>
      <c r="G1428" t="inlineStr">
        <is>
          <t>Bus 100</t>
        </is>
      </c>
      <c r="H1428" t="n">
        <v>20</v>
      </c>
      <c r="I1428" t="n">
        <v>1</v>
      </c>
      <c r="J1428" t="n">
        <v>1.008063162423763</v>
      </c>
      <c r="K1428" t="n">
        <v>1.480738815143969</v>
      </c>
      <c r="L1428" t="n">
        <v>-0.01863784130902069</v>
      </c>
      <c r="M1428" t="n">
        <v>0.008122346425360139</v>
      </c>
    </row>
    <row r="1429">
      <c r="C1429" t="n">
        <v>9</v>
      </c>
      <c r="D1429" t="n">
        <v>162</v>
      </c>
      <c r="E1429" t="inlineStr">
        <is>
          <t>example</t>
        </is>
      </c>
      <c r="F1429" t="inlineStr">
        <is>
          <t>---</t>
        </is>
      </c>
      <c r="G1429" t="inlineStr">
        <is>
          <t>Bus 101</t>
        </is>
      </c>
      <c r="H1429" t="n">
        <v>20</v>
      </c>
      <c r="I1429" t="n">
        <v>1</v>
      </c>
      <c r="J1429" t="n">
        <v>1.008015168006396</v>
      </c>
      <c r="K1429" t="n">
        <v>1.48003723418935</v>
      </c>
      <c r="L1429" t="n">
        <v>-0.02877144940198129</v>
      </c>
      <c r="M1429" t="n">
        <v>0.01279269561994223</v>
      </c>
    </row>
    <row r="1430">
      <c r="C1430" t="n">
        <v>9</v>
      </c>
      <c r="D1430" t="n">
        <v>167</v>
      </c>
      <c r="E1430" t="inlineStr">
        <is>
          <t>example</t>
        </is>
      </c>
      <c r="F1430" t="inlineStr">
        <is>
          <t>---</t>
        </is>
      </c>
      <c r="G1430" t="inlineStr">
        <is>
          <t>Bus 102</t>
        </is>
      </c>
      <c r="H1430" t="n">
        <v>20</v>
      </c>
      <c r="I1430" t="n">
        <v>1</v>
      </c>
      <c r="J1430" t="n">
        <v>1.01435268440575</v>
      </c>
      <c r="K1430" t="n">
        <v>1.923624096506987</v>
      </c>
      <c r="L1430" t="n">
        <v>-0.0134763354977121</v>
      </c>
      <c r="M1430" t="n">
        <v>0.01279269561994223</v>
      </c>
    </row>
    <row r="1431">
      <c r="C1431" t="n">
        <v>9</v>
      </c>
      <c r="D1431" t="n">
        <v>168</v>
      </c>
      <c r="E1431" t="inlineStr">
        <is>
          <t>example</t>
        </is>
      </c>
      <c r="F1431" t="inlineStr">
        <is>
          <t>---</t>
        </is>
      </c>
      <c r="G1431" t="inlineStr">
        <is>
          <t>Bus 103</t>
        </is>
      </c>
      <c r="H1431" t="n">
        <v>20</v>
      </c>
      <c r="I1431" t="n">
        <v>1</v>
      </c>
      <c r="J1431" t="n">
        <v>1.012703066158483</v>
      </c>
      <c r="K1431" t="n">
        <v>1.944219079535764</v>
      </c>
      <c r="L1431" t="n">
        <v>-0.0211506314285117</v>
      </c>
      <c r="M1431" t="n">
        <v>0.01279269561994223</v>
      </c>
    </row>
    <row r="1432">
      <c r="C1432" t="n">
        <v>9</v>
      </c>
      <c r="D1432" t="n">
        <v>169</v>
      </c>
      <c r="E1432" t="inlineStr">
        <is>
          <t>example</t>
        </is>
      </c>
      <c r="F1432" t="inlineStr">
        <is>
          <t>---</t>
        </is>
      </c>
      <c r="G1432" t="inlineStr">
        <is>
          <t>Bus 104</t>
        </is>
      </c>
      <c r="H1432" t="n">
        <v>20</v>
      </c>
      <c r="I1432" t="n">
        <v>1</v>
      </c>
      <c r="J1432" t="n">
        <v>1.013975107061893</v>
      </c>
      <c r="K1432" t="n">
        <v>1.927242570312738</v>
      </c>
      <c r="L1432" t="n">
        <v>-0.02248794133485177</v>
      </c>
      <c r="M1432" t="n">
        <v>0.01279269561994223</v>
      </c>
    </row>
    <row r="1433">
      <c r="C1433" t="n">
        <v>9</v>
      </c>
      <c r="D1433" t="n">
        <v>170</v>
      </c>
      <c r="E1433" t="inlineStr">
        <is>
          <t>example</t>
        </is>
      </c>
      <c r="F1433" t="inlineStr">
        <is>
          <t>---</t>
        </is>
      </c>
      <c r="G1433" t="inlineStr">
        <is>
          <t>Bus 105</t>
        </is>
      </c>
      <c r="H1433" t="n">
        <v>20</v>
      </c>
      <c r="I1433" t="n">
        <v>1</v>
      </c>
      <c r="J1433" t="n">
        <v>1.022945175355447</v>
      </c>
      <c r="K1433" t="n">
        <v>2.274822869641502</v>
      </c>
      <c r="L1433" t="n">
        <v>-0.06455166141005186</v>
      </c>
      <c r="M1433" t="n">
        <v>0.005076466515850142</v>
      </c>
    </row>
    <row r="1434">
      <c r="C1434" t="n">
        <v>9</v>
      </c>
      <c r="D1434" t="n">
        <v>171</v>
      </c>
      <c r="E1434" t="inlineStr">
        <is>
          <t>example</t>
        </is>
      </c>
      <c r="F1434" t="inlineStr">
        <is>
          <t>---</t>
        </is>
      </c>
      <c r="G1434" t="inlineStr">
        <is>
          <t>Bus 106</t>
        </is>
      </c>
      <c r="H1434" t="n">
        <v>20</v>
      </c>
      <c r="I1434" t="n">
        <v>1</v>
      </c>
      <c r="J1434" t="n">
        <v>1.011666114831452</v>
      </c>
      <c r="K1434" t="n">
        <v>1.925674483597831</v>
      </c>
      <c r="L1434" t="n">
        <v>0</v>
      </c>
      <c r="M1434" t="n">
        <v>0</v>
      </c>
    </row>
    <row r="1435">
      <c r="C1435" t="n">
        <v>9</v>
      </c>
      <c r="D1435" t="n">
        <v>172</v>
      </c>
      <c r="E1435" t="inlineStr">
        <is>
          <t>example</t>
        </is>
      </c>
      <c r="F1435" t="inlineStr">
        <is>
          <t>---</t>
        </is>
      </c>
      <c r="G1435" t="inlineStr">
        <is>
          <t>Bus 107</t>
        </is>
      </c>
      <c r="H1435" t="n">
        <v>20</v>
      </c>
      <c r="I1435" t="n">
        <v>1</v>
      </c>
      <c r="J1435" t="n">
        <v>1.013281522159221</v>
      </c>
      <c r="K1435" t="n">
        <v>1.935706595087593</v>
      </c>
      <c r="L1435" t="n">
        <v>-0.09690805656866353</v>
      </c>
      <c r="M1435" t="n">
        <v>0.01279269561994223</v>
      </c>
    </row>
    <row r="1436">
      <c r="C1436" t="n">
        <v>9</v>
      </c>
      <c r="D1436" t="n">
        <v>173</v>
      </c>
      <c r="E1436" t="inlineStr">
        <is>
          <t>example</t>
        </is>
      </c>
      <c r="F1436" t="inlineStr">
        <is>
          <t>---</t>
        </is>
      </c>
      <c r="G1436" t="inlineStr">
        <is>
          <t>Bus 108</t>
        </is>
      </c>
      <c r="H1436" t="n">
        <v>20</v>
      </c>
      <c r="I1436" t="n">
        <v>1</v>
      </c>
      <c r="J1436" t="n">
        <v>1.007955749245076</v>
      </c>
      <c r="K1436" t="n">
        <v>1.478929097749718</v>
      </c>
      <c r="L1436" t="n">
        <v>-0.002180868907561972</v>
      </c>
      <c r="M1436" t="n">
        <v>0.008122346425360139</v>
      </c>
    </row>
    <row r="1437">
      <c r="C1437" t="n">
        <v>9</v>
      </c>
      <c r="D1437" t="n">
        <v>174</v>
      </c>
      <c r="E1437" t="inlineStr">
        <is>
          <t>example</t>
        </is>
      </c>
      <c r="F1437" t="inlineStr">
        <is>
          <t>---</t>
        </is>
      </c>
      <c r="G1437" t="inlineStr">
        <is>
          <t>Bus 109</t>
        </is>
      </c>
      <c r="H1437" t="n">
        <v>20</v>
      </c>
      <c r="I1437" t="n">
        <v>1</v>
      </c>
      <c r="J1437" t="n">
        <v>1.0079861522269</v>
      </c>
      <c r="K1437" t="n">
        <v>1.47953340099884</v>
      </c>
      <c r="L1437" t="n">
        <v>-0.0203242662145513</v>
      </c>
      <c r="M1437" t="n">
        <v>0.01279269561994223</v>
      </c>
    </row>
    <row r="1438">
      <c r="C1438" t="n">
        <v>9</v>
      </c>
      <c r="D1438" t="n">
        <v>176</v>
      </c>
      <c r="E1438" t="inlineStr">
        <is>
          <t>example</t>
        </is>
      </c>
      <c r="F1438" t="inlineStr">
        <is>
          <t>---</t>
        </is>
      </c>
      <c r="G1438" t="inlineStr">
        <is>
          <t>Bus 110</t>
        </is>
      </c>
      <c r="H1438" t="n">
        <v>20</v>
      </c>
      <c r="I1438" t="n">
        <v>1</v>
      </c>
      <c r="J1438" t="n">
        <v>1.014154662319282</v>
      </c>
      <c r="K1438" t="n">
        <v>1.925406433543599</v>
      </c>
      <c r="L1438" t="n">
        <v>-0.00552166876682314</v>
      </c>
      <c r="M1438" t="n">
        <v>0.005076466515850142</v>
      </c>
    </row>
    <row r="1439">
      <c r="C1439" t="n">
        <v>9</v>
      </c>
      <c r="D1439" t="n">
        <v>178</v>
      </c>
      <c r="E1439" t="inlineStr">
        <is>
          <t>example</t>
        </is>
      </c>
      <c r="F1439" t="inlineStr">
        <is>
          <t>---</t>
        </is>
      </c>
      <c r="G1439" t="inlineStr">
        <is>
          <t>Bus 111</t>
        </is>
      </c>
      <c r="H1439" t="n">
        <v>20</v>
      </c>
      <c r="I1439" t="n">
        <v>1</v>
      </c>
      <c r="J1439" t="n">
        <v>1.014216950767952</v>
      </c>
      <c r="K1439" t="n">
        <v>1.924756165126844</v>
      </c>
      <c r="L1439" t="n">
        <v>-0.01538866207166834</v>
      </c>
      <c r="M1439" t="n">
        <v>0.008122346425360139</v>
      </c>
    </row>
    <row r="1440">
      <c r="C1440" t="n">
        <v>9</v>
      </c>
      <c r="D1440" t="n">
        <v>181</v>
      </c>
      <c r="E1440" t="inlineStr">
        <is>
          <t>example</t>
        </is>
      </c>
      <c r="F1440" t="inlineStr">
        <is>
          <t>---</t>
        </is>
      </c>
      <c r="G1440" t="inlineStr">
        <is>
          <t>Bus 112</t>
        </is>
      </c>
      <c r="H1440" t="n">
        <v>20</v>
      </c>
      <c r="I1440" t="n">
        <v>1</v>
      </c>
      <c r="J1440" t="n">
        <v>1.01437333168941</v>
      </c>
      <c r="K1440" t="n">
        <v>1.923349234714709</v>
      </c>
      <c r="L1440" t="n">
        <v>-0.005081688442924559</v>
      </c>
      <c r="M1440" t="n">
        <v>0.008122346425360139</v>
      </c>
    </row>
    <row r="1441">
      <c r="C1441" t="n">
        <v>9</v>
      </c>
      <c r="D1441" t="n">
        <v>184</v>
      </c>
      <c r="E1441" t="inlineStr">
        <is>
          <t>example</t>
        </is>
      </c>
      <c r="F1441" t="inlineStr">
        <is>
          <t>---</t>
        </is>
      </c>
      <c r="G1441" t="inlineStr">
        <is>
          <t>Bus 113</t>
        </is>
      </c>
      <c r="H1441" t="n">
        <v>20</v>
      </c>
      <c r="I1441" t="n">
        <v>1</v>
      </c>
      <c r="J1441" t="n">
        <v>1.014391886753297</v>
      </c>
      <c r="K1441" t="n">
        <v>1.923180313143351</v>
      </c>
      <c r="L1441" t="n">
        <v>-0.0042882786451095</v>
      </c>
      <c r="M1441" t="n">
        <v>0.005076466515850142</v>
      </c>
    </row>
    <row r="1442">
      <c r="C1442" t="n">
        <v>9</v>
      </c>
      <c r="D1442" t="n">
        <v>186</v>
      </c>
      <c r="E1442" t="inlineStr">
        <is>
          <t>example</t>
        </is>
      </c>
      <c r="F1442" t="inlineStr">
        <is>
          <t>---</t>
        </is>
      </c>
      <c r="G1442" t="inlineStr">
        <is>
          <t>Bus 114</t>
        </is>
      </c>
      <c r="H1442" t="n">
        <v>20</v>
      </c>
      <c r="I1442" t="n">
        <v>1</v>
      </c>
      <c r="J1442" t="n">
        <v>1.014374632689592</v>
      </c>
      <c r="K1442" t="n">
        <v>1.923309526750355</v>
      </c>
      <c r="L1442" t="n">
        <v>-0.002319502815849361</v>
      </c>
      <c r="M1442" t="n">
        <v>0.005076466515850142</v>
      </c>
    </row>
    <row r="1443">
      <c r="C1443" t="n">
        <v>9</v>
      </c>
      <c r="D1443" t="n">
        <v>188</v>
      </c>
      <c r="E1443" t="inlineStr">
        <is>
          <t>example</t>
        </is>
      </c>
      <c r="F1443" t="inlineStr">
        <is>
          <t>---</t>
        </is>
      </c>
      <c r="G1443" t="inlineStr">
        <is>
          <t>Bus 115</t>
        </is>
      </c>
      <c r="H1443" t="n">
        <v>20</v>
      </c>
      <c r="I1443" t="n">
        <v>1</v>
      </c>
      <c r="J1443" t="n">
        <v>1.013215311139081</v>
      </c>
      <c r="K1443" t="n">
        <v>1.952101499743501</v>
      </c>
      <c r="L1443" t="n">
        <v>-0.01977034412374046</v>
      </c>
      <c r="M1443" t="n">
        <v>0.008122346425360139</v>
      </c>
    </row>
    <row r="1444">
      <c r="C1444" t="n">
        <v>9</v>
      </c>
      <c r="D1444" t="n">
        <v>189</v>
      </c>
      <c r="E1444" t="inlineStr">
        <is>
          <t>example</t>
        </is>
      </c>
      <c r="F1444" t="inlineStr">
        <is>
          <t>---</t>
        </is>
      </c>
      <c r="G1444" t="inlineStr">
        <is>
          <t>Bus 116</t>
        </is>
      </c>
      <c r="H1444" t="n">
        <v>20</v>
      </c>
      <c r="I1444" t="n">
        <v>1</v>
      </c>
      <c r="J1444" t="n">
        <v>1.021086002075826</v>
      </c>
      <c r="K1444" t="n">
        <v>2.202581608931404</v>
      </c>
      <c r="L1444" t="n">
        <v>-0.219797203443223</v>
      </c>
      <c r="M1444" t="n">
        <v>0.01279269561994223</v>
      </c>
    </row>
    <row r="1445">
      <c r="C1445" t="n">
        <v>9</v>
      </c>
      <c r="D1445" t="n">
        <v>190</v>
      </c>
      <c r="E1445" t="inlineStr">
        <is>
          <t>example</t>
        </is>
      </c>
      <c r="F1445" t="inlineStr">
        <is>
          <t>---</t>
        </is>
      </c>
      <c r="G1445" t="inlineStr">
        <is>
          <t>Bus 117</t>
        </is>
      </c>
      <c r="H1445" t="n">
        <v>20</v>
      </c>
      <c r="I1445" t="n">
        <v>1</v>
      </c>
      <c r="J1445" t="n">
        <v>1.021753181900517</v>
      </c>
      <c r="K1445" t="n">
        <v>2.227628224063175</v>
      </c>
      <c r="L1445" t="n">
        <v>-0.2201282124964532</v>
      </c>
      <c r="M1445" t="n">
        <v>0.01279269561994223</v>
      </c>
    </row>
    <row r="1446">
      <c r="C1446" t="n">
        <v>9</v>
      </c>
      <c r="D1446" t="n">
        <v>192</v>
      </c>
      <c r="E1446" t="inlineStr">
        <is>
          <t>example</t>
        </is>
      </c>
      <c r="F1446" t="inlineStr">
        <is>
          <t>---</t>
        </is>
      </c>
      <c r="G1446" t="inlineStr">
        <is>
          <t>Bus 118</t>
        </is>
      </c>
      <c r="H1446" t="n">
        <v>20</v>
      </c>
      <c r="I1446" t="n">
        <v>1</v>
      </c>
      <c r="J1446" t="n">
        <v>1.01870010257293</v>
      </c>
      <c r="K1446" t="n">
        <v>2.125130080062872</v>
      </c>
      <c r="L1446" t="n">
        <v>-0.2186825757143112</v>
      </c>
      <c r="M1446" t="n">
        <v>0.01279269561994223</v>
      </c>
    </row>
    <row r="1447">
      <c r="C1447" t="n">
        <v>9</v>
      </c>
      <c r="D1447" t="n">
        <v>194</v>
      </c>
      <c r="E1447" t="inlineStr">
        <is>
          <t>example</t>
        </is>
      </c>
      <c r="F1447" t="inlineStr">
        <is>
          <t>---</t>
        </is>
      </c>
      <c r="G1447" t="inlineStr">
        <is>
          <t>Bus 119</t>
        </is>
      </c>
      <c r="H1447" t="n">
        <v>20</v>
      </c>
      <c r="I1447" t="n">
        <v>1</v>
      </c>
      <c r="J1447" t="n">
        <v>1.020743796177952</v>
      </c>
      <c r="K1447" t="n">
        <v>2.239191281417728</v>
      </c>
      <c r="L1447" t="n">
        <v>-0.008783761457602068</v>
      </c>
      <c r="M1447" t="n">
        <v>0.005076466515850142</v>
      </c>
    </row>
    <row r="1448">
      <c r="C1448" t="n">
        <v>9</v>
      </c>
      <c r="D1448" t="n">
        <v>195</v>
      </c>
      <c r="E1448" t="inlineStr">
        <is>
          <t>example</t>
        </is>
      </c>
      <c r="F1448" t="inlineStr">
        <is>
          <t>---</t>
        </is>
      </c>
      <c r="G1448" t="inlineStr">
        <is>
          <t>Bus 120</t>
        </is>
      </c>
      <c r="H1448" t="n">
        <v>20</v>
      </c>
      <c r="I1448" t="n">
        <v>1</v>
      </c>
      <c r="J1448" t="n">
        <v>1.020105636822012</v>
      </c>
      <c r="K1448" t="n">
        <v>2.229036421061395</v>
      </c>
      <c r="L1448" t="n">
        <v>-0.007105608793882112</v>
      </c>
      <c r="M1448" t="n">
        <v>0.005076466515850142</v>
      </c>
    </row>
    <row r="1449">
      <c r="C1449" t="n">
        <v>9</v>
      </c>
      <c r="D1449" t="n">
        <v>196</v>
      </c>
      <c r="E1449" t="inlineStr">
        <is>
          <t>example</t>
        </is>
      </c>
      <c r="F1449" t="inlineStr">
        <is>
          <t>---</t>
        </is>
      </c>
      <c r="G1449" t="inlineStr">
        <is>
          <t>Bus 121</t>
        </is>
      </c>
      <c r="H1449" t="n">
        <v>20</v>
      </c>
      <c r="I1449" t="n">
        <v>1</v>
      </c>
      <c r="J1449" t="n">
        <v>1.014067460213132</v>
      </c>
      <c r="K1449" t="n">
        <v>2.1198314676396</v>
      </c>
      <c r="L1449" t="n">
        <v>-0.1234036455697467</v>
      </c>
      <c r="M1449" t="n">
        <v>0.01279269561994223</v>
      </c>
    </row>
    <row r="1450">
      <c r="C1450" t="n">
        <v>9</v>
      </c>
      <c r="D1450" t="n">
        <v>197</v>
      </c>
      <c r="E1450" t="inlineStr">
        <is>
          <t>example</t>
        </is>
      </c>
      <c r="F1450" t="inlineStr">
        <is>
          <t>---</t>
        </is>
      </c>
      <c r="G1450" t="inlineStr">
        <is>
          <t>Bus 122</t>
        </is>
      </c>
      <c r="H1450" t="n">
        <v>20</v>
      </c>
      <c r="I1450" t="n">
        <v>1</v>
      </c>
      <c r="J1450" t="n">
        <v>1.014329219984785</v>
      </c>
      <c r="K1450" t="n">
        <v>1.923809268008251</v>
      </c>
      <c r="L1450" t="n">
        <v>-0.01824549542607024</v>
      </c>
      <c r="M1450" t="n">
        <v>0.008122346425360139</v>
      </c>
    </row>
    <row r="1451">
      <c r="C1451" t="n">
        <v>9</v>
      </c>
      <c r="D1451" t="n">
        <v>198</v>
      </c>
      <c r="E1451" t="inlineStr">
        <is>
          <t>example</t>
        </is>
      </c>
      <c r="F1451" t="inlineStr">
        <is>
          <t>---</t>
        </is>
      </c>
      <c r="G1451" t="inlineStr">
        <is>
          <t>Bus 123</t>
        </is>
      </c>
      <c r="H1451" t="n">
        <v>20</v>
      </c>
      <c r="I1451" t="n">
        <v>1</v>
      </c>
      <c r="J1451" t="n">
        <v>1.014382306467945</v>
      </c>
      <c r="K1451" t="n">
        <v>1.923307793753408</v>
      </c>
      <c r="L1451" t="n">
        <v>-0.006938503315570443</v>
      </c>
      <c r="M1451" t="n">
        <v>0.008122346425360139</v>
      </c>
    </row>
    <row r="1452">
      <c r="C1452" t="n">
        <v>9</v>
      </c>
      <c r="D1452" t="n">
        <v>199</v>
      </c>
      <c r="E1452" t="inlineStr">
        <is>
          <t>example</t>
        </is>
      </c>
      <c r="F1452" t="inlineStr">
        <is>
          <t>---</t>
        </is>
      </c>
      <c r="G1452" t="inlineStr">
        <is>
          <t>Bus 124</t>
        </is>
      </c>
      <c r="H1452" t="n">
        <v>20</v>
      </c>
      <c r="I1452" t="n">
        <v>1</v>
      </c>
      <c r="J1452" t="n">
        <v>1.014370441815585</v>
      </c>
      <c r="K1452" t="n">
        <v>1.923429062112813</v>
      </c>
      <c r="L1452" t="n">
        <v>-0.01058353598427431</v>
      </c>
      <c r="M1452" t="n">
        <v>0.008122346425360139</v>
      </c>
    </row>
    <row r="1453">
      <c r="C1453" t="n">
        <v>9</v>
      </c>
      <c r="D1453" t="n">
        <v>200</v>
      </c>
      <c r="E1453" t="inlineStr">
        <is>
          <t>example</t>
        </is>
      </c>
      <c r="F1453" t="inlineStr">
        <is>
          <t>---</t>
        </is>
      </c>
      <c r="G1453" t="inlineStr">
        <is>
          <t>Bus 125</t>
        </is>
      </c>
      <c r="H1453" t="n">
        <v>20</v>
      </c>
      <c r="I1453" t="n">
        <v>1</v>
      </c>
      <c r="J1453" t="n">
        <v>1.014404716479932</v>
      </c>
      <c r="K1453" t="n">
        <v>1.922998315561794</v>
      </c>
      <c r="L1453" t="n">
        <v>-0.002923594797913154</v>
      </c>
      <c r="M1453" t="n">
        <v>0.005076466515850142</v>
      </c>
    </row>
    <row r="1454">
      <c r="C1454" t="n">
        <v>9</v>
      </c>
      <c r="D1454" t="n">
        <v>201</v>
      </c>
      <c r="E1454" t="inlineStr">
        <is>
          <t>example</t>
        </is>
      </c>
      <c r="F1454" t="inlineStr">
        <is>
          <t>---</t>
        </is>
      </c>
      <c r="G1454" t="inlineStr">
        <is>
          <t>Bus 126</t>
        </is>
      </c>
      <c r="H1454" t="n">
        <v>20</v>
      </c>
      <c r="I1454" t="n">
        <v>1</v>
      </c>
      <c r="J1454" t="n">
        <v>1.020970275022729</v>
      </c>
      <c r="K1454" t="n">
        <v>2.242571021847913</v>
      </c>
      <c r="L1454" t="n">
        <v>-0.00958157828974926</v>
      </c>
      <c r="M1454" t="n">
        <v>0.01279269561994223</v>
      </c>
    </row>
    <row r="1455">
      <c r="C1455" t="n">
        <v>9</v>
      </c>
      <c r="D1455" t="n">
        <v>205</v>
      </c>
      <c r="E1455" t="inlineStr">
        <is>
          <t>example</t>
        </is>
      </c>
      <c r="F1455" t="inlineStr">
        <is>
          <t>---</t>
        </is>
      </c>
      <c r="G1455" t="inlineStr">
        <is>
          <t>Bus 127</t>
        </is>
      </c>
      <c r="H1455" t="n">
        <v>20</v>
      </c>
      <c r="I1455" t="n">
        <v>1</v>
      </c>
      <c r="J1455" t="n">
        <v>1.020443649381858</v>
      </c>
      <c r="K1455" t="n">
        <v>2.234650928737852</v>
      </c>
      <c r="L1455" t="n">
        <v>-0.03121969107322364</v>
      </c>
      <c r="M1455" t="n">
        <v>0.01279269561994223</v>
      </c>
    </row>
    <row r="1456">
      <c r="C1456" t="n">
        <v>9</v>
      </c>
      <c r="D1456" t="n">
        <v>207</v>
      </c>
      <c r="E1456" t="inlineStr">
        <is>
          <t>example</t>
        </is>
      </c>
      <c r="F1456" t="inlineStr">
        <is>
          <t>---</t>
        </is>
      </c>
      <c r="G1456" t="inlineStr">
        <is>
          <t>Bus 128</t>
        </is>
      </c>
      <c r="H1456" t="n">
        <v>20</v>
      </c>
      <c r="I1456" t="n">
        <v>1</v>
      </c>
      <c r="J1456" t="n">
        <v>1.020488003592675</v>
      </c>
      <c r="K1456" t="n">
        <v>2.23536464010506</v>
      </c>
      <c r="L1456" t="n">
        <v>-0.04968117114958481</v>
      </c>
      <c r="M1456" t="n">
        <v>0.01279269561994223</v>
      </c>
    </row>
    <row r="1457">
      <c r="C1457" t="n">
        <v>9</v>
      </c>
      <c r="D1457" t="n">
        <v>210</v>
      </c>
      <c r="E1457" t="inlineStr">
        <is>
          <t>example</t>
        </is>
      </c>
      <c r="F1457" t="inlineStr">
        <is>
          <t>---</t>
        </is>
      </c>
      <c r="G1457" t="inlineStr">
        <is>
          <t>Bus 129</t>
        </is>
      </c>
      <c r="H1457" t="n">
        <v>20</v>
      </c>
      <c r="I1457" t="n">
        <v>1</v>
      </c>
      <c r="J1457" t="n">
        <v>1.020254407526208</v>
      </c>
      <c r="K1457" t="n">
        <v>2.231457287574488</v>
      </c>
      <c r="L1457" t="n">
        <v>-0.01871970883162533</v>
      </c>
      <c r="M1457" t="n">
        <v>0.008122346425360139</v>
      </c>
    </row>
    <row r="1458">
      <c r="C1458" t="n">
        <v>9</v>
      </c>
      <c r="D1458" t="n">
        <v>213</v>
      </c>
      <c r="E1458" t="inlineStr">
        <is>
          <t>example</t>
        </is>
      </c>
      <c r="F1458" t="inlineStr">
        <is>
          <t>---</t>
        </is>
      </c>
      <c r="G1458" t="inlineStr">
        <is>
          <t>Bus 130</t>
        </is>
      </c>
      <c r="H1458" t="n">
        <v>20</v>
      </c>
      <c r="I1458" t="n">
        <v>1</v>
      </c>
      <c r="J1458" t="n">
        <v>1.020849605753521</v>
      </c>
      <c r="K1458" t="n">
        <v>2.240809386948756</v>
      </c>
      <c r="L1458" t="n">
        <v>-0.0206086192905488</v>
      </c>
      <c r="M1458" t="n">
        <v>0.01279269561994223</v>
      </c>
    </row>
    <row r="1459">
      <c r="C1459" t="n">
        <v>9</v>
      </c>
      <c r="D1459" t="n">
        <v>215</v>
      </c>
      <c r="E1459" t="inlineStr">
        <is>
          <t>example</t>
        </is>
      </c>
      <c r="F1459" t="inlineStr">
        <is>
          <t>---</t>
        </is>
      </c>
      <c r="G1459" t="inlineStr">
        <is>
          <t>Bus 131</t>
        </is>
      </c>
      <c r="H1459" t="n">
        <v>20</v>
      </c>
      <c r="I1459" t="n">
        <v>1</v>
      </c>
      <c r="J1459" t="n">
        <v>1.020252189871076</v>
      </c>
      <c r="K1459" t="n">
        <v>2.231341743537968</v>
      </c>
      <c r="L1459" t="n">
        <v>0.04993762263806367</v>
      </c>
      <c r="M1459" t="n">
        <v>0.01015293303170017</v>
      </c>
    </row>
    <row r="1460">
      <c r="C1460" t="n">
        <v>9</v>
      </c>
      <c r="D1460" t="n">
        <v>216</v>
      </c>
      <c r="E1460" t="inlineStr">
        <is>
          <t>example</t>
        </is>
      </c>
      <c r="F1460" t="inlineStr">
        <is>
          <t>---</t>
        </is>
      </c>
      <c r="G1460" t="inlineStr">
        <is>
          <t>Bus 132</t>
        </is>
      </c>
      <c r="H1460" t="n">
        <v>20</v>
      </c>
      <c r="I1460" t="n">
        <v>1</v>
      </c>
      <c r="J1460" t="n">
        <v>1.020255540518167</v>
      </c>
      <c r="K1460" t="n">
        <v>2.231461963362734</v>
      </c>
      <c r="L1460" t="n">
        <v>-0.01193541829290723</v>
      </c>
      <c r="M1460" t="n">
        <v>0.008122346425360139</v>
      </c>
    </row>
    <row r="1461">
      <c r="C1461" t="n">
        <v>9</v>
      </c>
      <c r="D1461" t="n">
        <v>219</v>
      </c>
      <c r="E1461" t="inlineStr">
        <is>
          <t>example</t>
        </is>
      </c>
      <c r="F1461" t="inlineStr">
        <is>
          <t>---</t>
        </is>
      </c>
      <c r="G1461" t="inlineStr">
        <is>
          <t>Bus 133</t>
        </is>
      </c>
      <c r="H1461" t="n">
        <v>20</v>
      </c>
      <c r="I1461" t="n">
        <v>1</v>
      </c>
      <c r="J1461" t="n">
        <v>1.02143669378007</v>
      </c>
      <c r="K1461" t="n">
        <v>2.250677466528004</v>
      </c>
      <c r="L1461" t="n">
        <v>-0.02943741696677726</v>
      </c>
      <c r="M1461" t="n">
        <v>0.008122346425360139</v>
      </c>
    </row>
    <row r="1462">
      <c r="C1462" t="n">
        <v>9</v>
      </c>
      <c r="D1462" t="n">
        <v>221</v>
      </c>
      <c r="E1462" t="inlineStr">
        <is>
          <t>example</t>
        </is>
      </c>
      <c r="F1462" t="inlineStr">
        <is>
          <t>---</t>
        </is>
      </c>
      <c r="G1462" t="inlineStr">
        <is>
          <t>Bus 134</t>
        </is>
      </c>
      <c r="H1462" t="n">
        <v>20</v>
      </c>
      <c r="I1462" t="n">
        <v>1</v>
      </c>
      <c r="J1462" t="n">
        <v>1.021378779392937</v>
      </c>
      <c r="K1462" t="n">
        <v>2.248734124242707</v>
      </c>
      <c r="L1462" t="n">
        <v>-0.02743634537917394</v>
      </c>
      <c r="M1462" t="n">
        <v>0.005076466515850142</v>
      </c>
    </row>
    <row r="1463">
      <c r="C1463" t="n">
        <v>9</v>
      </c>
      <c r="D1463" t="n">
        <v>223</v>
      </c>
      <c r="E1463" t="inlineStr">
        <is>
          <t>example</t>
        </is>
      </c>
      <c r="F1463" t="inlineStr">
        <is>
          <t>---</t>
        </is>
      </c>
      <c r="G1463" t="inlineStr">
        <is>
          <t>Bus 135</t>
        </is>
      </c>
      <c r="H1463" t="n">
        <v>20</v>
      </c>
      <c r="I1463" t="n">
        <v>1</v>
      </c>
      <c r="J1463" t="n">
        <v>1.008312484576056</v>
      </c>
      <c r="K1463" t="n">
        <v>1.487482355366738</v>
      </c>
      <c r="L1463" t="n">
        <v>-0.05293304794854237</v>
      </c>
      <c r="M1463" t="n">
        <v>0.01279269561994223</v>
      </c>
    </row>
    <row r="1464">
      <c r="C1464" t="n">
        <v>9</v>
      </c>
      <c r="D1464" t="n">
        <v>224</v>
      </c>
      <c r="E1464" t="inlineStr">
        <is>
          <t>example</t>
        </is>
      </c>
      <c r="F1464" t="inlineStr">
        <is>
          <t>---</t>
        </is>
      </c>
      <c r="G1464" t="inlineStr">
        <is>
          <t>Bus 136</t>
        </is>
      </c>
      <c r="H1464" t="n">
        <v>20</v>
      </c>
      <c r="I1464" t="n">
        <v>1</v>
      </c>
      <c r="J1464" t="n">
        <v>1.00825818963343</v>
      </c>
      <c r="K1464" t="n">
        <v>1.485246568805143</v>
      </c>
      <c r="L1464" t="n">
        <v>-0.03214679455261837</v>
      </c>
      <c r="M1464" t="n">
        <v>0.01279269561994223</v>
      </c>
    </row>
    <row r="1465">
      <c r="C1465" t="n">
        <v>9</v>
      </c>
      <c r="D1465" t="n">
        <v>227</v>
      </c>
      <c r="E1465" t="inlineStr">
        <is>
          <t>example</t>
        </is>
      </c>
      <c r="F1465" t="inlineStr">
        <is>
          <t>---</t>
        </is>
      </c>
      <c r="G1465" t="inlineStr">
        <is>
          <t>Bus 137</t>
        </is>
      </c>
      <c r="H1465" t="n">
        <v>20</v>
      </c>
      <c r="I1465" t="n">
        <v>1</v>
      </c>
      <c r="J1465" t="n">
        <v>1.00830810186359</v>
      </c>
      <c r="K1465" t="n">
        <v>1.487230473749941</v>
      </c>
      <c r="L1465" t="n">
        <v>-0.04236215495914131</v>
      </c>
      <c r="M1465" t="n">
        <v>0.00812234642536025</v>
      </c>
    </row>
    <row r="1466">
      <c r="C1466" t="n">
        <v>9</v>
      </c>
      <c r="D1466" t="n">
        <v>229</v>
      </c>
      <c r="E1466" t="inlineStr">
        <is>
          <t>example</t>
        </is>
      </c>
      <c r="F1466" t="inlineStr">
        <is>
          <t>---</t>
        </is>
      </c>
      <c r="G1466" t="inlineStr">
        <is>
          <t>Bus 138</t>
        </is>
      </c>
      <c r="H1466" t="n">
        <v>20</v>
      </c>
      <c r="I1466" t="n">
        <v>1</v>
      </c>
      <c r="J1466" t="n">
        <v>1.0082753671234</v>
      </c>
      <c r="K1466" t="n">
        <v>1.48585431283346</v>
      </c>
      <c r="L1466" t="n">
        <v>-0.01655058322030811</v>
      </c>
      <c r="M1466" t="n">
        <v>0.005076466515850031</v>
      </c>
    </row>
    <row r="1467">
      <c r="C1467" t="n">
        <v>9</v>
      </c>
      <c r="D1467" t="n">
        <v>231</v>
      </c>
      <c r="E1467" t="inlineStr">
        <is>
          <t>example</t>
        </is>
      </c>
      <c r="F1467" t="inlineStr">
        <is>
          <t>---</t>
        </is>
      </c>
      <c r="G1467" t="inlineStr">
        <is>
          <t>Bus 139</t>
        </is>
      </c>
      <c r="H1467" t="n">
        <v>20</v>
      </c>
      <c r="I1467" t="n">
        <v>1</v>
      </c>
      <c r="J1467" t="n">
        <v>1.008290084485568</v>
      </c>
      <c r="K1467" t="n">
        <v>1.486415732010286</v>
      </c>
      <c r="L1467" t="n">
        <v>-0.02508419989745292</v>
      </c>
      <c r="M1467" t="n">
        <v>0.005076466515850031</v>
      </c>
    </row>
    <row r="1468">
      <c r="C1468" t="n">
        <v>9</v>
      </c>
      <c r="D1468" t="n">
        <v>235</v>
      </c>
      <c r="E1468" t="inlineStr">
        <is>
          <t>example</t>
        </is>
      </c>
      <c r="F1468" t="inlineStr">
        <is>
          <t>---</t>
        </is>
      </c>
      <c r="G1468" t="inlineStr">
        <is>
          <t>Bus 140</t>
        </is>
      </c>
      <c r="H1468" t="n">
        <v>20</v>
      </c>
      <c r="I1468" t="n">
        <v>1</v>
      </c>
      <c r="J1468" t="n">
        <v>1.007031419537942</v>
      </c>
      <c r="K1468" t="n">
        <v>1.468739227457597</v>
      </c>
      <c r="L1468" t="n">
        <v>0.04009723633045681</v>
      </c>
      <c r="M1468" t="n">
        <v>0.01015293303170028</v>
      </c>
    </row>
    <row r="1469">
      <c r="C1469" t="n">
        <v>9</v>
      </c>
      <c r="D1469" t="n">
        <v>236</v>
      </c>
      <c r="E1469" t="inlineStr">
        <is>
          <t>example</t>
        </is>
      </c>
      <c r="F1469" t="inlineStr">
        <is>
          <t>---</t>
        </is>
      </c>
      <c r="G1469" t="inlineStr">
        <is>
          <t>Bus 141</t>
        </is>
      </c>
      <c r="H1469" t="n">
        <v>20</v>
      </c>
      <c r="I1469" t="n">
        <v>1</v>
      </c>
      <c r="J1469" t="n">
        <v>1.021433472569065</v>
      </c>
      <c r="K1469" t="n">
        <v>2.250518100438456</v>
      </c>
      <c r="L1469" t="n">
        <v>-0.07466365552133425</v>
      </c>
      <c r="M1469" t="n">
        <v>0.01279269561994223</v>
      </c>
    </row>
    <row r="1470">
      <c r="C1470" t="n">
        <v>9</v>
      </c>
      <c r="D1470" t="n">
        <v>237</v>
      </c>
      <c r="E1470" t="inlineStr">
        <is>
          <t>example</t>
        </is>
      </c>
      <c r="F1470" t="inlineStr">
        <is>
          <t>---</t>
        </is>
      </c>
      <c r="G1470" t="inlineStr">
        <is>
          <t>Bus 142</t>
        </is>
      </c>
      <c r="H1470" t="n">
        <v>20</v>
      </c>
      <c r="I1470" t="n">
        <v>1</v>
      </c>
      <c r="J1470" t="n">
        <v>1.022657945567551</v>
      </c>
      <c r="K1470" t="n">
        <v>2.269057476644112</v>
      </c>
      <c r="L1470" t="n">
        <v>-0.129921610322004</v>
      </c>
      <c r="M1470" t="n">
        <v>0</v>
      </c>
    </row>
    <row r="1471">
      <c r="C1471" t="n">
        <v>9</v>
      </c>
      <c r="D1471" t="n">
        <v>238</v>
      </c>
      <c r="E1471" t="inlineStr">
        <is>
          <t>example</t>
        </is>
      </c>
      <c r="F1471" t="inlineStr">
        <is>
          <t>---</t>
        </is>
      </c>
      <c r="G1471" t="inlineStr">
        <is>
          <t>Bus 143</t>
        </is>
      </c>
      <c r="H1471" t="n">
        <v>20</v>
      </c>
      <c r="I1471" t="n">
        <v>1</v>
      </c>
      <c r="J1471" t="n">
        <v>1.021363190135532</v>
      </c>
      <c r="K1471" t="n">
        <v>2.248283973068537</v>
      </c>
      <c r="L1471" t="n">
        <v>0</v>
      </c>
      <c r="M1471" t="n">
        <v>0</v>
      </c>
    </row>
    <row r="1472">
      <c r="C1472" t="n">
        <v>9</v>
      </c>
      <c r="D1472" t="n">
        <v>239</v>
      </c>
      <c r="E1472" t="inlineStr">
        <is>
          <t>example</t>
        </is>
      </c>
      <c r="F1472" t="inlineStr">
        <is>
          <t>---</t>
        </is>
      </c>
      <c r="G1472" t="inlineStr">
        <is>
          <t>Bus 144</t>
        </is>
      </c>
      <c r="H1472" t="n">
        <v>20</v>
      </c>
      <c r="I1472" t="n">
        <v>1</v>
      </c>
      <c r="J1472" t="n">
        <v>1.021417018624714</v>
      </c>
      <c r="K1472" t="n">
        <v>2.249939974736878</v>
      </c>
      <c r="L1472" t="n">
        <v>-0.04083768710593461</v>
      </c>
      <c r="M1472" t="n">
        <v>0.008122346425360139</v>
      </c>
    </row>
    <row r="1473">
      <c r="C1473" t="n">
        <v>9</v>
      </c>
      <c r="D1473" t="n">
        <v>240</v>
      </c>
      <c r="E1473" t="inlineStr">
        <is>
          <t>example</t>
        </is>
      </c>
      <c r="F1473" t="inlineStr">
        <is>
          <t>---</t>
        </is>
      </c>
      <c r="G1473" t="inlineStr">
        <is>
          <t>Bus 145</t>
        </is>
      </c>
      <c r="H1473" t="n">
        <v>20</v>
      </c>
      <c r="I1473" t="n">
        <v>1</v>
      </c>
      <c r="J1473" t="n">
        <v>1.011022822907773</v>
      </c>
      <c r="K1473" t="n">
        <v>1.912441744897811</v>
      </c>
      <c r="L1473" t="n">
        <v>-0.06531889532910995</v>
      </c>
      <c r="M1473" t="n">
        <v>0.008122346425360139</v>
      </c>
    </row>
    <row r="1474">
      <c r="C1474" t="n">
        <v>9</v>
      </c>
      <c r="D1474" t="n">
        <v>241</v>
      </c>
      <c r="E1474" t="inlineStr">
        <is>
          <t>example</t>
        </is>
      </c>
      <c r="F1474" t="inlineStr">
        <is>
          <t>---</t>
        </is>
      </c>
      <c r="G1474" t="inlineStr">
        <is>
          <t>Bus 146</t>
        </is>
      </c>
      <c r="H1474" t="n">
        <v>20</v>
      </c>
      <c r="I1474" t="n">
        <v>1</v>
      </c>
      <c r="J1474" t="n">
        <v>1.011198045071722</v>
      </c>
      <c r="K1474" t="n">
        <v>1.91615777762351</v>
      </c>
      <c r="L1474" t="n">
        <v>-0.03400029508957303</v>
      </c>
      <c r="M1474" t="n">
        <v>0.005076466515850031</v>
      </c>
    </row>
    <row r="1475">
      <c r="C1475" t="n">
        <v>9</v>
      </c>
      <c r="D1475" t="n">
        <v>242</v>
      </c>
      <c r="E1475" t="inlineStr">
        <is>
          <t>example</t>
        </is>
      </c>
      <c r="F1475" t="inlineStr">
        <is>
          <t>---</t>
        </is>
      </c>
      <c r="G1475" t="inlineStr">
        <is>
          <t>Bus 147</t>
        </is>
      </c>
      <c r="H1475" t="n">
        <v>20</v>
      </c>
      <c r="I1475" t="n">
        <v>1</v>
      </c>
      <c r="J1475" t="n">
        <v>1.01106017601959</v>
      </c>
      <c r="K1475" t="n">
        <v>1.912363458019414</v>
      </c>
      <c r="L1475" t="n">
        <v>-0.05548901393773775</v>
      </c>
      <c r="M1475" t="n">
        <v>0.008122346425360139</v>
      </c>
    </row>
    <row r="1476">
      <c r="C1476" t="n">
        <v>9</v>
      </c>
      <c r="D1476" t="n">
        <v>243</v>
      </c>
      <c r="E1476" t="inlineStr">
        <is>
          <t>example</t>
        </is>
      </c>
      <c r="F1476" t="inlineStr">
        <is>
          <t>---</t>
        </is>
      </c>
      <c r="G1476" t="inlineStr">
        <is>
          <t>Bus 148</t>
        </is>
      </c>
      <c r="H1476" t="n">
        <v>20</v>
      </c>
      <c r="I1476" t="n">
        <v>1</v>
      </c>
      <c r="J1476" t="n">
        <v>1.011296727219745</v>
      </c>
      <c r="K1476" t="n">
        <v>1.916077656422796</v>
      </c>
      <c r="L1476" t="n">
        <v>0</v>
      </c>
      <c r="M1476" t="n">
        <v>0</v>
      </c>
    </row>
    <row r="1477">
      <c r="C1477" t="n">
        <v>9</v>
      </c>
      <c r="D1477" t="n">
        <v>244</v>
      </c>
      <c r="E1477" t="inlineStr">
        <is>
          <t>example</t>
        </is>
      </c>
      <c r="F1477" t="inlineStr">
        <is>
          <t>---</t>
        </is>
      </c>
      <c r="G1477" t="inlineStr">
        <is>
          <t>Bus 149</t>
        </is>
      </c>
      <c r="H1477" t="n">
        <v>20</v>
      </c>
      <c r="I1477" t="n">
        <v>1</v>
      </c>
      <c r="J1477" t="n">
        <v>1.011500572018294</v>
      </c>
      <c r="K1477" t="n">
        <v>1.919326964310754</v>
      </c>
      <c r="L1477" t="n">
        <v>-0.05917859447168361</v>
      </c>
      <c r="M1477" t="n">
        <v>0.008122346425360139</v>
      </c>
    </row>
    <row r="1478">
      <c r="C1478" t="n">
        <v>9</v>
      </c>
      <c r="D1478" t="n">
        <v>245</v>
      </c>
      <c r="E1478" t="inlineStr">
        <is>
          <t>example</t>
        </is>
      </c>
      <c r="F1478" t="inlineStr">
        <is>
          <t>---</t>
        </is>
      </c>
      <c r="G1478" t="inlineStr">
        <is>
          <t>Bus 150</t>
        </is>
      </c>
      <c r="H1478" t="n">
        <v>20</v>
      </c>
      <c r="I1478" t="n">
        <v>1</v>
      </c>
      <c r="J1478" t="n">
        <v>1.011659238103259</v>
      </c>
      <c r="K1478" t="n">
        <v>1.921652501846798</v>
      </c>
      <c r="L1478" t="n">
        <v>-0.1083419912803034</v>
      </c>
      <c r="M1478" t="n">
        <v>0.01279269561994223</v>
      </c>
    </row>
    <row r="1479">
      <c r="C1479" t="n">
        <v>9</v>
      </c>
      <c r="D1479" t="n">
        <v>246</v>
      </c>
      <c r="E1479" t="inlineStr">
        <is>
          <t>example</t>
        </is>
      </c>
      <c r="F1479" t="inlineStr">
        <is>
          <t>---</t>
        </is>
      </c>
      <c r="G1479" t="inlineStr">
        <is>
          <t>Bus 151</t>
        </is>
      </c>
      <c r="H1479" t="n">
        <v>20</v>
      </c>
      <c r="I1479" t="n">
        <v>1</v>
      </c>
      <c r="J1479" t="n">
        <v>1.012634757699663</v>
      </c>
      <c r="K1479" t="n">
        <v>1.942977446066684</v>
      </c>
      <c r="L1479" t="n">
        <v>-0.009679588837558484</v>
      </c>
      <c r="M1479" t="n">
        <v>0.005076466515850031</v>
      </c>
    </row>
    <row r="1480">
      <c r="C1480" t="n">
        <v>9</v>
      </c>
      <c r="D1480" t="n">
        <v>247</v>
      </c>
      <c r="E1480" t="inlineStr">
        <is>
          <t>example</t>
        </is>
      </c>
      <c r="F1480" t="inlineStr">
        <is>
          <t>---</t>
        </is>
      </c>
      <c r="G1480" t="inlineStr">
        <is>
          <t>Bus 152</t>
        </is>
      </c>
      <c r="H1480" t="n">
        <v>20</v>
      </c>
      <c r="I1480" t="n">
        <v>1</v>
      </c>
      <c r="J1480" t="n">
        <v>1.022119340556154</v>
      </c>
      <c r="K1480" t="n">
        <v>2.258972091451939</v>
      </c>
      <c r="L1480" t="n">
        <v>0</v>
      </c>
      <c r="M1480" t="n">
        <v>0</v>
      </c>
    </row>
    <row r="1481">
      <c r="C1481" t="n">
        <v>9</v>
      </c>
      <c r="D1481" t="n">
        <v>248</v>
      </c>
      <c r="E1481" t="inlineStr">
        <is>
          <t>example</t>
        </is>
      </c>
      <c r="F1481" t="inlineStr">
        <is>
          <t>---</t>
        </is>
      </c>
      <c r="G1481" t="inlineStr">
        <is>
          <t>Bus 153</t>
        </is>
      </c>
      <c r="H1481" t="n">
        <v>20</v>
      </c>
      <c r="I1481" t="n">
        <v>1</v>
      </c>
      <c r="J1481" t="n">
        <v>1.012893225987611</v>
      </c>
      <c r="K1481" t="n">
        <v>1.935223550274704</v>
      </c>
      <c r="L1481" t="n">
        <v>-0.2519025601688725</v>
      </c>
      <c r="M1481" t="n">
        <v>0</v>
      </c>
    </row>
    <row r="1482">
      <c r="C1482" t="n">
        <v>9</v>
      </c>
      <c r="D1482" t="n">
        <v>253</v>
      </c>
      <c r="E1482" t="inlineStr">
        <is>
          <t>example</t>
        </is>
      </c>
      <c r="F1482" t="inlineStr">
        <is>
          <t>---</t>
        </is>
      </c>
      <c r="G1482" t="inlineStr">
        <is>
          <t>Bus 154</t>
        </is>
      </c>
      <c r="H1482" t="n">
        <v>20</v>
      </c>
      <c r="I1482" t="n">
        <v>1</v>
      </c>
      <c r="J1482" t="n">
        <v>1.01211861253125</v>
      </c>
      <c r="K1482" t="n">
        <v>1.93481453097534</v>
      </c>
      <c r="L1482" t="n">
        <v>-0.297654046352287</v>
      </c>
      <c r="M1482" t="n">
        <v>0</v>
      </c>
    </row>
    <row r="1483">
      <c r="C1483" t="n">
        <v>9</v>
      </c>
      <c r="D1483" t="n">
        <v>269</v>
      </c>
      <c r="E1483" t="inlineStr">
        <is>
          <t>example</t>
        </is>
      </c>
      <c r="F1483" t="inlineStr">
        <is>
          <t>---</t>
        </is>
      </c>
      <c r="G1483" t="inlineStr">
        <is>
          <t>Bus 155</t>
        </is>
      </c>
      <c r="H1483" t="n">
        <v>20</v>
      </c>
      <c r="I1483" t="n">
        <v>1</v>
      </c>
      <c r="J1483" t="n">
        <v>1.014815822461995</v>
      </c>
      <c r="K1483" t="n">
        <v>2.138586250209238</v>
      </c>
      <c r="L1483" t="n">
        <v>-0.2052168655989099</v>
      </c>
      <c r="M1483" t="n">
        <v>0.01279269561994223</v>
      </c>
    </row>
    <row r="1484">
      <c r="C1484" t="n">
        <v>9</v>
      </c>
      <c r="D1484" t="n">
        <v>271</v>
      </c>
      <c r="E1484" t="inlineStr">
        <is>
          <t>example</t>
        </is>
      </c>
      <c r="F1484" t="inlineStr">
        <is>
          <t>---</t>
        </is>
      </c>
      <c r="G1484" t="inlineStr">
        <is>
          <t>Bus 156</t>
        </is>
      </c>
      <c r="H1484" t="n">
        <v>20</v>
      </c>
      <c r="I1484" t="n">
        <v>1</v>
      </c>
      <c r="J1484" t="n">
        <v>1.012946353503611</v>
      </c>
      <c r="K1484" t="n">
        <v>1.947977617620838</v>
      </c>
      <c r="L1484" t="n">
        <v>-0.01894359678627211</v>
      </c>
      <c r="M1484" t="n">
        <v>0.01279269561994223</v>
      </c>
    </row>
    <row r="1485">
      <c r="C1485" t="n">
        <v>9</v>
      </c>
      <c r="D1485" t="n">
        <v>273</v>
      </c>
      <c r="E1485" t="inlineStr">
        <is>
          <t>example</t>
        </is>
      </c>
      <c r="F1485" t="inlineStr">
        <is>
          <t>---</t>
        </is>
      </c>
      <c r="G1485" t="inlineStr">
        <is>
          <t>Bus 157</t>
        </is>
      </c>
      <c r="H1485" t="n">
        <v>20</v>
      </c>
      <c r="I1485" t="n">
        <v>1</v>
      </c>
      <c r="J1485" t="n">
        <v>1.012782380596047</v>
      </c>
      <c r="K1485" t="n">
        <v>1.945590443467112</v>
      </c>
      <c r="L1485" t="n">
        <v>-0.02239959205206787</v>
      </c>
      <c r="M1485" t="n">
        <v>0.01279269561994223</v>
      </c>
    </row>
    <row r="1486">
      <c r="C1486" t="n">
        <v>9</v>
      </c>
      <c r="D1486" t="n">
        <v>275</v>
      </c>
      <c r="E1486" t="inlineStr">
        <is>
          <t>example</t>
        </is>
      </c>
      <c r="F1486" t="inlineStr">
        <is>
          <t>---</t>
        </is>
      </c>
      <c r="G1486" t="inlineStr">
        <is>
          <t>Bus 158</t>
        </is>
      </c>
      <c r="H1486" t="n">
        <v>20</v>
      </c>
      <c r="I1486" t="n">
        <v>1</v>
      </c>
      <c r="J1486" t="n">
        <v>1.013977129510863</v>
      </c>
      <c r="K1486" t="n">
        <v>1.927312369761961</v>
      </c>
      <c r="L1486" t="n">
        <v>-0.01373870262555421</v>
      </c>
      <c r="M1486" t="n">
        <v>0.005076466515850031</v>
      </c>
    </row>
    <row r="1487">
      <c r="C1487" t="n">
        <v>9</v>
      </c>
      <c r="D1487" t="n">
        <v>281</v>
      </c>
      <c r="E1487" t="inlineStr">
        <is>
          <t>example</t>
        </is>
      </c>
      <c r="F1487" t="inlineStr">
        <is>
          <t>---</t>
        </is>
      </c>
      <c r="G1487" t="inlineStr">
        <is>
          <t>Bus 159</t>
        </is>
      </c>
      <c r="H1487" t="n">
        <v>20</v>
      </c>
      <c r="I1487" t="n">
        <v>1</v>
      </c>
      <c r="J1487" t="n">
        <v>1.012885314739824</v>
      </c>
      <c r="K1487" t="n">
        <v>1.947064075203703</v>
      </c>
      <c r="L1487" t="n">
        <v>-0.007834458447412374</v>
      </c>
      <c r="M1487" t="n">
        <v>0.008122346425360139</v>
      </c>
    </row>
    <row r="1488">
      <c r="C1488" t="n">
        <v>9</v>
      </c>
      <c r="D1488" t="n">
        <v>285</v>
      </c>
      <c r="E1488" t="inlineStr">
        <is>
          <t>example</t>
        </is>
      </c>
      <c r="F1488" t="inlineStr">
        <is>
          <t>---</t>
        </is>
      </c>
      <c r="G1488" t="inlineStr">
        <is>
          <t>Bus 160</t>
        </is>
      </c>
      <c r="H1488" t="n">
        <v>20</v>
      </c>
      <c r="I1488" t="n">
        <v>1</v>
      </c>
      <c r="J1488" t="n">
        <v>1.014124537530469</v>
      </c>
      <c r="K1488" t="n">
        <v>1.925748112196771</v>
      </c>
      <c r="L1488" t="n">
        <v>-0.0008310765881649473</v>
      </c>
      <c r="M1488" t="n">
        <v>0.005076466515850031</v>
      </c>
    </row>
    <row r="1489">
      <c r="C1489" t="n">
        <v>9</v>
      </c>
      <c r="D1489" t="n">
        <v>286</v>
      </c>
      <c r="E1489" t="inlineStr">
        <is>
          <t>example</t>
        </is>
      </c>
      <c r="F1489" t="inlineStr">
        <is>
          <t>---</t>
        </is>
      </c>
      <c r="G1489" t="inlineStr">
        <is>
          <t>Bus 161</t>
        </is>
      </c>
      <c r="H1489" t="n">
        <v>20</v>
      </c>
      <c r="I1489" t="n">
        <v>1</v>
      </c>
      <c r="J1489" t="n">
        <v>1.014079215356684</v>
      </c>
      <c r="K1489" t="n">
        <v>1.926280842410848</v>
      </c>
      <c r="L1489" t="n">
        <v>0.0008003130664206992</v>
      </c>
      <c r="M1489" t="n">
        <v>0.008122346425360139</v>
      </c>
    </row>
    <row r="1490">
      <c r="C1490" t="n">
        <v>9</v>
      </c>
      <c r="D1490" t="n">
        <v>287</v>
      </c>
      <c r="E1490" t="inlineStr">
        <is>
          <t>example</t>
        </is>
      </c>
      <c r="F1490" t="inlineStr">
        <is>
          <t>---</t>
        </is>
      </c>
      <c r="G1490" t="inlineStr">
        <is>
          <t>Bus 162</t>
        </is>
      </c>
      <c r="H1490" t="n">
        <v>20</v>
      </c>
      <c r="I1490" t="n">
        <v>1</v>
      </c>
      <c r="J1490" t="n">
        <v>1.014063171644979</v>
      </c>
      <c r="K1490" t="n">
        <v>1.926461802481261</v>
      </c>
      <c r="L1490" t="n">
        <v>-0.02078104927102231</v>
      </c>
      <c r="M1490" t="n">
        <v>0.008122346425360139</v>
      </c>
    </row>
    <row r="1491">
      <c r="C1491" t="n">
        <v>9</v>
      </c>
      <c r="D1491" t="n">
        <v>288</v>
      </c>
      <c r="E1491" t="inlineStr">
        <is>
          <t>example</t>
        </is>
      </c>
      <c r="F1491" t="inlineStr">
        <is>
          <t>---</t>
        </is>
      </c>
      <c r="G1491" t="inlineStr">
        <is>
          <t>Bus 163</t>
        </is>
      </c>
      <c r="H1491" t="n">
        <v>20</v>
      </c>
      <c r="I1491" t="n">
        <v>1</v>
      </c>
      <c r="J1491" t="n">
        <v>1.014098771746767</v>
      </c>
      <c r="K1491" t="n">
        <v>1.926055041353491</v>
      </c>
      <c r="L1491" t="n">
        <v>-0.003961701702184683</v>
      </c>
      <c r="M1491" t="n">
        <v>0.005076466515850031</v>
      </c>
    </row>
    <row r="1492">
      <c r="C1492" t="n">
        <v>9</v>
      </c>
      <c r="D1492" t="n">
        <v>289</v>
      </c>
      <c r="E1492" t="inlineStr">
        <is>
          <t>example</t>
        </is>
      </c>
      <c r="F1492" t="inlineStr">
        <is>
          <t>---</t>
        </is>
      </c>
      <c r="G1492" t="inlineStr">
        <is>
          <t>Bus 164</t>
        </is>
      </c>
      <c r="H1492" t="n">
        <v>20</v>
      </c>
      <c r="I1492" t="n">
        <v>1</v>
      </c>
      <c r="J1492" t="n">
        <v>1.01248323583493</v>
      </c>
      <c r="K1492" t="n">
        <v>2.065858490669205</v>
      </c>
      <c r="L1492" t="n">
        <v>-0.1034327135191209</v>
      </c>
      <c r="M1492" t="n">
        <v>0.008122346425360139</v>
      </c>
    </row>
    <row r="1493">
      <c r="C1493" t="n">
        <v>9</v>
      </c>
      <c r="D1493" t="n">
        <v>290</v>
      </c>
      <c r="E1493" t="inlineStr">
        <is>
          <t>example</t>
        </is>
      </c>
      <c r="F1493" t="inlineStr">
        <is>
          <t>---</t>
        </is>
      </c>
      <c r="G1493" t="inlineStr">
        <is>
          <t>Bus 165</t>
        </is>
      </c>
      <c r="H1493" t="n">
        <v>20</v>
      </c>
      <c r="I1493" t="n">
        <v>1</v>
      </c>
      <c r="J1493" t="n">
        <v>1.010900439459384</v>
      </c>
      <c r="K1493" t="n">
        <v>1.909735418259719</v>
      </c>
      <c r="L1493" t="n">
        <v>-0.1013547826123062</v>
      </c>
      <c r="M1493" t="n">
        <v>0.01279269561994223</v>
      </c>
    </row>
    <row r="1494">
      <c r="C1494" t="n">
        <v>9</v>
      </c>
      <c r="D1494" t="n">
        <v>298</v>
      </c>
      <c r="E1494" t="inlineStr">
        <is>
          <t>example</t>
        </is>
      </c>
      <c r="F1494" t="inlineStr">
        <is>
          <t>---</t>
        </is>
      </c>
      <c r="G1494" t="inlineStr">
        <is>
          <t>Bus 166</t>
        </is>
      </c>
      <c r="H1494" t="n">
        <v>20</v>
      </c>
      <c r="I1494" t="n">
        <v>1</v>
      </c>
      <c r="J1494" t="n">
        <v>1.012261907239201</v>
      </c>
      <c r="K1494" t="n">
        <v>1.929334969742458</v>
      </c>
      <c r="L1494" t="n">
        <v>-0.234233641397136</v>
      </c>
      <c r="M1494" t="n">
        <v>0</v>
      </c>
    </row>
    <row r="1495">
      <c r="C1495" t="n">
        <v>9</v>
      </c>
      <c r="D1495" t="n">
        <v>301</v>
      </c>
      <c r="E1495" t="inlineStr">
        <is>
          <t>example</t>
        </is>
      </c>
      <c r="F1495" t="inlineStr">
        <is>
          <t>---</t>
        </is>
      </c>
      <c r="G1495" t="inlineStr">
        <is>
          <t>Bus 167</t>
        </is>
      </c>
      <c r="H1495" t="n">
        <v>20</v>
      </c>
      <c r="I1495" t="n">
        <v>1</v>
      </c>
      <c r="J1495" t="n">
        <v>1.012494875874113</v>
      </c>
      <c r="K1495" t="n">
        <v>1.940527856852978</v>
      </c>
      <c r="L1495" t="n">
        <v>-0.002166555593872133</v>
      </c>
      <c r="M1495" t="n">
        <v>0.008122346425360139</v>
      </c>
    </row>
    <row r="1496">
      <c r="C1496" t="n">
        <v>9</v>
      </c>
      <c r="D1496" t="n">
        <v>303</v>
      </c>
      <c r="E1496" t="inlineStr">
        <is>
          <t>example</t>
        </is>
      </c>
      <c r="F1496" t="inlineStr">
        <is>
          <t>---</t>
        </is>
      </c>
      <c r="G1496" t="inlineStr">
        <is>
          <t>Bus 168</t>
        </is>
      </c>
      <c r="H1496" t="n">
        <v>20</v>
      </c>
      <c r="I1496" t="n">
        <v>1</v>
      </c>
      <c r="J1496" t="n">
        <v>1.012442149030723</v>
      </c>
      <c r="K1496" t="n">
        <v>1.939631669990311</v>
      </c>
      <c r="L1496" t="n">
        <v>-0.008444356189025726</v>
      </c>
      <c r="M1496" t="n">
        <v>0.005076466515850031</v>
      </c>
    </row>
    <row r="1497">
      <c r="C1497" t="n">
        <v>9</v>
      </c>
      <c r="D1497" t="n">
        <v>304</v>
      </c>
      <c r="E1497" t="inlineStr">
        <is>
          <t>example</t>
        </is>
      </c>
      <c r="F1497" t="inlineStr">
        <is>
          <t>---</t>
        </is>
      </c>
      <c r="G1497" t="inlineStr">
        <is>
          <t>Bus 169</t>
        </is>
      </c>
      <c r="H1497" t="n">
        <v>20</v>
      </c>
      <c r="I1497" t="n">
        <v>1</v>
      </c>
      <c r="J1497" t="n">
        <v>1.012365543871049</v>
      </c>
      <c r="K1497" t="n">
        <v>1.9383603789065</v>
      </c>
      <c r="L1497" t="n">
        <v>-0.009923501296732695</v>
      </c>
      <c r="M1497" t="n">
        <v>0.005076466515850031</v>
      </c>
    </row>
    <row r="1498">
      <c r="C1498" t="n">
        <v>9</v>
      </c>
      <c r="D1498" t="n">
        <v>305</v>
      </c>
      <c r="E1498" t="inlineStr">
        <is>
          <t>example</t>
        </is>
      </c>
      <c r="F1498" t="inlineStr">
        <is>
          <t>---</t>
        </is>
      </c>
      <c r="G1498" t="inlineStr">
        <is>
          <t>Bus 170</t>
        </is>
      </c>
      <c r="H1498" t="n">
        <v>20</v>
      </c>
      <c r="I1498" t="n">
        <v>1</v>
      </c>
      <c r="J1498" t="n">
        <v>1.012947412749951</v>
      </c>
      <c r="K1498" t="n">
        <v>1.948029008417393</v>
      </c>
      <c r="L1498" t="n">
        <v>-0.01217474451377321</v>
      </c>
      <c r="M1498" t="n">
        <v>0.005076466515850031</v>
      </c>
    </row>
    <row r="1499">
      <c r="C1499" t="n">
        <v>9</v>
      </c>
      <c r="D1499" t="n">
        <v>312</v>
      </c>
      <c r="E1499" t="inlineStr">
        <is>
          <t>example</t>
        </is>
      </c>
      <c r="F1499" t="inlineStr">
        <is>
          <t>---</t>
        </is>
      </c>
      <c r="G1499" t="inlineStr">
        <is>
          <t>Bus 171</t>
        </is>
      </c>
      <c r="H1499" t="n">
        <v>20</v>
      </c>
      <c r="I1499" t="n">
        <v>1</v>
      </c>
      <c r="J1499" t="n">
        <v>1.012802510270504</v>
      </c>
      <c r="K1499" t="n">
        <v>1.945894056642621</v>
      </c>
      <c r="L1499" t="n">
        <v>-0.008951451255438059</v>
      </c>
      <c r="M1499" t="n">
        <v>0.008122346425360139</v>
      </c>
    </row>
    <row r="1500">
      <c r="C1500" t="n">
        <v>9</v>
      </c>
      <c r="D1500" t="n">
        <v>313</v>
      </c>
      <c r="E1500" t="inlineStr">
        <is>
          <t>example</t>
        </is>
      </c>
      <c r="F1500" t="inlineStr">
        <is>
          <t>---</t>
        </is>
      </c>
      <c r="G1500" t="inlineStr">
        <is>
          <t>Bus 172</t>
        </is>
      </c>
      <c r="H1500" t="n">
        <v>20</v>
      </c>
      <c r="I1500" t="n">
        <v>1</v>
      </c>
      <c r="J1500" t="n">
        <v>1.012803837564691</v>
      </c>
      <c r="K1500" t="n">
        <v>1.945980515271964</v>
      </c>
      <c r="L1500" t="n">
        <v>-0.01583613836328723</v>
      </c>
      <c r="M1500" t="n">
        <v>0.008122346425360139</v>
      </c>
    </row>
    <row r="1501">
      <c r="C1501" t="n">
        <v>9</v>
      </c>
      <c r="D1501" t="n">
        <v>314</v>
      </c>
      <c r="E1501" t="inlineStr">
        <is>
          <t>example</t>
        </is>
      </c>
      <c r="F1501" t="inlineStr">
        <is>
          <t>---</t>
        </is>
      </c>
      <c r="G1501" t="inlineStr">
        <is>
          <t>Bus 173</t>
        </is>
      </c>
      <c r="H1501" t="n">
        <v>20</v>
      </c>
      <c r="I1501" t="n">
        <v>1</v>
      </c>
      <c r="J1501" t="n">
        <v>1.012574878127775</v>
      </c>
      <c r="K1501" t="n">
        <v>1.941917316511135</v>
      </c>
      <c r="L1501" t="n">
        <v>-0.005302826327175936</v>
      </c>
      <c r="M1501" t="n">
        <v>0.008122346425360139</v>
      </c>
    </row>
    <row r="1502">
      <c r="C1502" t="n">
        <v>9</v>
      </c>
      <c r="D1502" t="n">
        <v>315</v>
      </c>
      <c r="E1502" t="inlineStr">
        <is>
          <t>example</t>
        </is>
      </c>
      <c r="F1502" t="inlineStr">
        <is>
          <t>---</t>
        </is>
      </c>
      <c r="G1502" t="inlineStr">
        <is>
          <t>Bus 174</t>
        </is>
      </c>
      <c r="H1502" t="n">
        <v>20</v>
      </c>
      <c r="I1502" t="n">
        <v>1</v>
      </c>
      <c r="J1502" t="n">
        <v>1.012783145721587</v>
      </c>
      <c r="K1502" t="n">
        <v>1.945653866297846</v>
      </c>
      <c r="L1502" t="n">
        <v>-0.01037655464214637</v>
      </c>
      <c r="M1502" t="n">
        <v>0.008122346425360139</v>
      </c>
    </row>
    <row r="1503">
      <c r="C1503" t="n">
        <v>9</v>
      </c>
      <c r="D1503" t="n">
        <v>316</v>
      </c>
      <c r="E1503" t="inlineStr">
        <is>
          <t>example</t>
        </is>
      </c>
      <c r="F1503" t="inlineStr">
        <is>
          <t>---</t>
        </is>
      </c>
      <c r="G1503" t="inlineStr">
        <is>
          <t>Bus 175</t>
        </is>
      </c>
      <c r="H1503" t="n">
        <v>20</v>
      </c>
      <c r="I1503" t="n">
        <v>1</v>
      </c>
      <c r="J1503" t="n">
        <v>1.014470047284168</v>
      </c>
      <c r="K1503" t="n">
        <v>1.922052783051548</v>
      </c>
      <c r="L1503" t="n">
        <v>-0.007219443072798981</v>
      </c>
      <c r="M1503" t="n">
        <v>0.005076466515850031</v>
      </c>
    </row>
    <row r="1504">
      <c r="C1504" t="n">
        <v>9</v>
      </c>
      <c r="D1504" t="n">
        <v>317</v>
      </c>
      <c r="E1504" t="inlineStr">
        <is>
          <t>example</t>
        </is>
      </c>
      <c r="F1504" t="inlineStr">
        <is>
          <t>---</t>
        </is>
      </c>
      <c r="G1504" t="inlineStr">
        <is>
          <t>Bus 176</t>
        </is>
      </c>
      <c r="H1504" t="n">
        <v>20</v>
      </c>
      <c r="I1504" t="n">
        <v>1</v>
      </c>
      <c r="J1504" t="n">
        <v>1.019758316609034</v>
      </c>
      <c r="K1504" t="n">
        <v>2.224396378348706</v>
      </c>
      <c r="L1504" t="n">
        <v>0</v>
      </c>
      <c r="M1504" t="n">
        <v>0</v>
      </c>
    </row>
    <row r="1505">
      <c r="C1505" t="n">
        <v>9</v>
      </c>
      <c r="D1505" t="n">
        <v>318</v>
      </c>
      <c r="E1505" t="inlineStr">
        <is>
          <t>example</t>
        </is>
      </c>
      <c r="F1505" t="inlineStr">
        <is>
          <t>---</t>
        </is>
      </c>
      <c r="G1505" t="inlineStr">
        <is>
          <t>Bus 177</t>
        </is>
      </c>
      <c r="H1505" t="n">
        <v>110</v>
      </c>
      <c r="I1505" t="n">
        <v>1</v>
      </c>
      <c r="J1505" t="n">
        <v>1</v>
      </c>
      <c r="K1505" t="n">
        <v>0</v>
      </c>
      <c r="L1505" t="n">
        <v>6.250722272177938</v>
      </c>
      <c r="M1505" t="n">
        <v>1.234879429331158</v>
      </c>
    </row>
    <row r="1506">
      <c r="C1506" t="n">
        <v>9</v>
      </c>
      <c r="D1506" t="n">
        <v>319</v>
      </c>
      <c r="E1506" t="inlineStr">
        <is>
          <t>example</t>
        </is>
      </c>
      <c r="F1506" t="inlineStr">
        <is>
          <t>---</t>
        </is>
      </c>
      <c r="G1506" t="inlineStr">
        <is>
          <t>Bus 178</t>
        </is>
      </c>
      <c r="H1506" t="n">
        <v>20</v>
      </c>
      <c r="I1506" t="n">
        <v>1</v>
      </c>
      <c r="J1506" t="n">
        <v>1.006623603052383</v>
      </c>
      <c r="K1506" t="n">
        <v>1.589388939262781</v>
      </c>
      <c r="L1506" t="n">
        <v>0</v>
      </c>
      <c r="M1506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508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example</t>
        </is>
      </c>
      <c r="F5" t="inlineStr">
        <is>
          <t>---</t>
        </is>
      </c>
      <c r="G5" t="inlineStr">
        <is>
          <t>Line 0</t>
        </is>
      </c>
      <c r="H5" t="n">
        <v>238</v>
      </c>
      <c r="I5" t="n">
        <v>109</v>
      </c>
      <c r="J5" t="n">
        <v>1</v>
      </c>
      <c r="K5" t="n">
        <v>0.5863661999999999</v>
      </c>
      <c r="L5" t="n">
        <v>0.362</v>
      </c>
      <c r="M5" t="inlineStr">
        <is>
          <t>---</t>
        </is>
      </c>
      <c r="N5" t="n">
        <v>1</v>
      </c>
      <c r="O5" t="inlineStr">
        <is>
          <t>NA2XS2Y 1x185 RM/25 12/20 kV</t>
        </is>
      </c>
      <c r="P5" t="n">
        <v>2.396469086737624</v>
      </c>
      <c r="Q5" t="n">
        <v>0.7219649705203464</v>
      </c>
      <c r="R5" t="n">
        <v>-2.394625844082767</v>
      </c>
      <c r="S5" t="n">
        <v>-0.7184112856943414</v>
      </c>
      <c r="T5" t="n">
        <v>0.001843242654857136</v>
      </c>
      <c r="U5" t="n">
        <v>0.003553684826004933</v>
      </c>
      <c r="V5" t="n">
        <v>11.11567922376189</v>
      </c>
    </row>
    <row r="6">
      <c r="C6" s="5" t="n">
        <v>0</v>
      </c>
      <c r="D6" t="n">
        <v>1</v>
      </c>
      <c r="E6" t="inlineStr">
        <is>
          <t>example</t>
        </is>
      </c>
      <c r="F6" t="inlineStr">
        <is>
          <t>---</t>
        </is>
      </c>
      <c r="G6" t="inlineStr">
        <is>
          <t>Line 1</t>
        </is>
      </c>
      <c r="H6" t="n">
        <v>238</v>
      </c>
      <c r="I6" t="n">
        <v>40</v>
      </c>
      <c r="J6" t="n">
        <v>1</v>
      </c>
      <c r="K6" t="n">
        <v>1.3735</v>
      </c>
      <c r="L6" t="n">
        <v>0.362</v>
      </c>
      <c r="M6" t="inlineStr">
        <is>
          <t>---</t>
        </is>
      </c>
      <c r="N6" t="n">
        <v>1</v>
      </c>
      <c r="O6" t="inlineStr">
        <is>
          <t>NA2XS2Y 1x185 RM/25 12/20 kV</t>
        </is>
      </c>
      <c r="P6" t="n">
        <v>0</v>
      </c>
      <c r="Q6" t="n">
        <v>0</v>
      </c>
      <c r="R6" t="n">
        <v>0</v>
      </c>
      <c r="S6" t="n">
        <v>0</v>
      </c>
      <c r="T6" t="n">
        <v>0</v>
      </c>
      <c r="U6" t="n">
        <v>0</v>
      </c>
      <c r="V6" t="n">
        <v>0</v>
      </c>
    </row>
    <row r="7">
      <c r="C7" t="n">
        <v>0</v>
      </c>
      <c r="D7" t="n">
        <v>2</v>
      </c>
      <c r="E7" t="inlineStr">
        <is>
          <t>example</t>
        </is>
      </c>
      <c r="F7" t="inlineStr">
        <is>
          <t>---</t>
        </is>
      </c>
      <c r="G7" t="inlineStr">
        <is>
          <t>Line 2</t>
        </is>
      </c>
      <c r="H7" t="n">
        <v>238</v>
      </c>
      <c r="I7" t="n">
        <v>221</v>
      </c>
      <c r="J7" t="n">
        <v>1</v>
      </c>
      <c r="K7" t="n">
        <v>0.2063691</v>
      </c>
      <c r="L7" t="n">
        <v>0.362</v>
      </c>
      <c r="M7" t="inlineStr">
        <is>
          <t>---</t>
        </is>
      </c>
      <c r="N7" t="n">
        <v>1</v>
      </c>
      <c r="O7" t="inlineStr">
        <is>
          <t>NA2XS2Y 1x185 RM/25 12/20 kV</t>
        </is>
      </c>
      <c r="P7" t="n">
        <v>0</v>
      </c>
      <c r="Q7" t="n">
        <v>0</v>
      </c>
      <c r="R7" t="n">
        <v>0</v>
      </c>
      <c r="S7" t="n">
        <v>0</v>
      </c>
      <c r="T7" t="n">
        <v>0</v>
      </c>
      <c r="U7" t="n">
        <v>0</v>
      </c>
      <c r="V7" t="n">
        <v>0</v>
      </c>
    </row>
    <row r="8">
      <c r="C8" t="n">
        <v>0</v>
      </c>
      <c r="D8" t="n">
        <v>3</v>
      </c>
      <c r="E8" t="inlineStr">
        <is>
          <t>example</t>
        </is>
      </c>
      <c r="F8" t="inlineStr">
        <is>
          <t>---</t>
        </is>
      </c>
      <c r="G8" t="inlineStr">
        <is>
          <t>Line 3</t>
        </is>
      </c>
      <c r="H8" t="n">
        <v>221</v>
      </c>
      <c r="I8" t="n">
        <v>239</v>
      </c>
      <c r="J8" t="n">
        <v>1</v>
      </c>
      <c r="K8" t="n">
        <v>0.6171309</v>
      </c>
      <c r="L8" t="n">
        <v>0.362</v>
      </c>
      <c r="M8" t="inlineStr">
        <is>
          <t>---</t>
        </is>
      </c>
      <c r="N8" t="n">
        <v>1</v>
      </c>
      <c r="O8" t="inlineStr">
        <is>
          <t>NA2XS2Y 1x185 RM/25 12/20 kV</t>
        </is>
      </c>
      <c r="P8" t="n">
        <v>0</v>
      </c>
      <c r="Q8" t="n">
        <v>0</v>
      </c>
      <c r="R8" t="n">
        <v>0</v>
      </c>
      <c r="S8" t="n">
        <v>0</v>
      </c>
      <c r="T8" t="n">
        <v>0</v>
      </c>
      <c r="U8" t="n">
        <v>0</v>
      </c>
      <c r="V8" t="n">
        <v>0</v>
      </c>
    </row>
    <row r="9">
      <c r="C9" t="n">
        <v>0</v>
      </c>
      <c r="D9" t="n">
        <v>4</v>
      </c>
      <c r="E9" t="inlineStr">
        <is>
          <t>example</t>
        </is>
      </c>
      <c r="F9" t="inlineStr">
        <is>
          <t>---</t>
        </is>
      </c>
      <c r="G9" t="inlineStr">
        <is>
          <t>Line 4</t>
        </is>
      </c>
      <c r="H9" t="n">
        <v>239</v>
      </c>
      <c r="I9" t="n">
        <v>236</v>
      </c>
      <c r="J9" t="n">
        <v>1</v>
      </c>
      <c r="K9" t="n">
        <v>0.38196802</v>
      </c>
      <c r="L9" t="n">
        <v>0.362</v>
      </c>
      <c r="M9" t="inlineStr">
        <is>
          <t>---</t>
        </is>
      </c>
      <c r="N9" t="n">
        <v>1</v>
      </c>
      <c r="O9" t="inlineStr">
        <is>
          <t>NA2XS2Y 1x185 RM/25 12/20 kV</t>
        </is>
      </c>
      <c r="P9" t="n">
        <v>0</v>
      </c>
      <c r="Q9" t="n">
        <v>0</v>
      </c>
      <c r="R9" t="n">
        <v>0</v>
      </c>
      <c r="S9" t="n">
        <v>0</v>
      </c>
      <c r="T9" t="n">
        <v>0</v>
      </c>
      <c r="U9" t="n">
        <v>0</v>
      </c>
      <c r="V9" t="n">
        <v>0</v>
      </c>
    </row>
    <row r="10">
      <c r="C10" t="n">
        <v>0</v>
      </c>
      <c r="D10" t="n">
        <v>5</v>
      </c>
      <c r="E10" t="inlineStr">
        <is>
          <t>example</t>
        </is>
      </c>
      <c r="F10" t="inlineStr">
        <is>
          <t>---</t>
        </is>
      </c>
      <c r="G10" t="inlineStr">
        <is>
          <t>Line 5</t>
        </is>
      </c>
      <c r="H10" t="n">
        <v>169</v>
      </c>
      <c r="I10" t="n">
        <v>54</v>
      </c>
      <c r="J10" t="n">
        <v>1</v>
      </c>
      <c r="K10" t="n">
        <v>3.3028</v>
      </c>
      <c r="L10" t="n">
        <v>0.362</v>
      </c>
      <c r="M10" t="inlineStr">
        <is>
          <t>---</t>
        </is>
      </c>
      <c r="N10" t="n">
        <v>1</v>
      </c>
      <c r="O10" t="inlineStr">
        <is>
          <t>NA2XS2Y 1x185 RM/25 12/20 kV</t>
        </is>
      </c>
      <c r="P10" t="n">
        <v>0</v>
      </c>
      <c r="Q10" t="n">
        <v>0</v>
      </c>
      <c r="R10" t="n">
        <v>0</v>
      </c>
      <c r="S10" t="n">
        <v>0</v>
      </c>
      <c r="T10" t="n">
        <v>0</v>
      </c>
      <c r="U10" t="n">
        <v>0</v>
      </c>
      <c r="V10" t="n">
        <v>0</v>
      </c>
    </row>
    <row r="11">
      <c r="C11" t="n">
        <v>0</v>
      </c>
      <c r="D11" t="n">
        <v>6</v>
      </c>
      <c r="E11" t="inlineStr">
        <is>
          <t>example</t>
        </is>
      </c>
      <c r="F11" t="inlineStr">
        <is>
          <t>---</t>
        </is>
      </c>
      <c r="G11" t="inlineStr">
        <is>
          <t>Line 6</t>
        </is>
      </c>
      <c r="H11" t="n">
        <v>169</v>
      </c>
      <c r="I11" t="n">
        <v>275</v>
      </c>
      <c r="J11" t="n">
        <v>1</v>
      </c>
      <c r="K11" t="n">
        <v>0.3504</v>
      </c>
      <c r="L11" t="n">
        <v>0.362</v>
      </c>
      <c r="M11" t="inlineStr">
        <is>
          <t>---</t>
        </is>
      </c>
      <c r="N11" t="n">
        <v>1</v>
      </c>
      <c r="O11" t="inlineStr">
        <is>
          <t>NA2XS2Y 1x185 RM/25 12/20 kV</t>
        </is>
      </c>
      <c r="P11" t="n">
        <v>0</v>
      </c>
      <c r="Q11" t="n">
        <v>0</v>
      </c>
      <c r="R11" t="n">
        <v>0</v>
      </c>
      <c r="S11" t="n">
        <v>0</v>
      </c>
      <c r="T11" t="n">
        <v>0</v>
      </c>
      <c r="U11" t="n">
        <v>0</v>
      </c>
      <c r="V11" t="n">
        <v>0</v>
      </c>
    </row>
    <row r="12">
      <c r="C12" t="n">
        <v>0</v>
      </c>
      <c r="D12" t="n">
        <v>7</v>
      </c>
      <c r="E12" t="inlineStr">
        <is>
          <t>example</t>
        </is>
      </c>
      <c r="F12" t="inlineStr">
        <is>
          <t>---</t>
        </is>
      </c>
      <c r="G12" t="inlineStr">
        <is>
          <t>Line 7</t>
        </is>
      </c>
      <c r="H12" t="n">
        <v>169</v>
      </c>
      <c r="I12" t="n">
        <v>287</v>
      </c>
      <c r="J12" t="n">
        <v>1</v>
      </c>
      <c r="K12" t="n">
        <v>0.7358</v>
      </c>
      <c r="L12" t="n">
        <v>0.362</v>
      </c>
      <c r="M12" t="inlineStr">
        <is>
          <t>---</t>
        </is>
      </c>
      <c r="N12" t="n">
        <v>1</v>
      </c>
      <c r="O12" t="inlineStr">
        <is>
          <t>NA2XS2Y 1x185 RM/25 12/20 kV</t>
        </is>
      </c>
      <c r="P12" t="n">
        <v>0</v>
      </c>
      <c r="Q12" t="n">
        <v>0</v>
      </c>
      <c r="R12" t="n">
        <v>0</v>
      </c>
      <c r="S12" t="n">
        <v>0</v>
      </c>
      <c r="T12" t="n">
        <v>0</v>
      </c>
      <c r="U12" t="n">
        <v>0</v>
      </c>
      <c r="V12" t="n">
        <v>0</v>
      </c>
    </row>
    <row r="13">
      <c r="C13" t="n">
        <v>0</v>
      </c>
      <c r="D13" t="n">
        <v>8</v>
      </c>
      <c r="E13" t="inlineStr">
        <is>
          <t>example</t>
        </is>
      </c>
      <c r="F13" t="inlineStr">
        <is>
          <t>---</t>
        </is>
      </c>
      <c r="G13" t="inlineStr">
        <is>
          <t>Line 8</t>
        </is>
      </c>
      <c r="H13" t="n">
        <v>167</v>
      </c>
      <c r="I13" t="n">
        <v>129</v>
      </c>
      <c r="J13" t="n">
        <v>1</v>
      </c>
      <c r="K13" t="n">
        <v>0.1455</v>
      </c>
      <c r="L13" t="n">
        <v>0.362</v>
      </c>
      <c r="M13" t="inlineStr">
        <is>
          <t>---</t>
        </is>
      </c>
      <c r="N13" t="n">
        <v>1</v>
      </c>
      <c r="O13" t="inlineStr">
        <is>
          <t>NA2XS2Y 1x185 RM/25 12/20 kV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</row>
    <row r="14">
      <c r="C14" t="n">
        <v>0</v>
      </c>
      <c r="D14" t="n">
        <v>10</v>
      </c>
      <c r="E14" t="inlineStr">
        <is>
          <t>example</t>
        </is>
      </c>
      <c r="F14" t="inlineStr">
        <is>
          <t>---</t>
        </is>
      </c>
      <c r="G14" t="inlineStr">
        <is>
          <t>Line 10</t>
        </is>
      </c>
      <c r="H14" t="n">
        <v>197</v>
      </c>
      <c r="I14" t="n">
        <v>167</v>
      </c>
      <c r="J14" t="n">
        <v>1</v>
      </c>
      <c r="K14" t="n">
        <v>0.3133829</v>
      </c>
      <c r="L14" t="n">
        <v>0.362</v>
      </c>
      <c r="M14" t="inlineStr">
        <is>
          <t>---</t>
        </is>
      </c>
      <c r="N14" t="n">
        <v>1</v>
      </c>
      <c r="O14" t="inlineStr">
        <is>
          <t>NA2XS2Y 1x185 RM/25 12/20 kV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11</v>
      </c>
      <c r="E15" t="inlineStr">
        <is>
          <t>example</t>
        </is>
      </c>
      <c r="F15" t="inlineStr">
        <is>
          <t>---</t>
        </is>
      </c>
      <c r="G15" t="inlineStr">
        <is>
          <t>Line 11</t>
        </is>
      </c>
      <c r="H15" t="n">
        <v>199</v>
      </c>
      <c r="I15" t="n">
        <v>167</v>
      </c>
      <c r="J15" t="n">
        <v>1</v>
      </c>
      <c r="K15" t="n">
        <v>0.258</v>
      </c>
      <c r="L15" t="n">
        <v>0.362</v>
      </c>
      <c r="M15" t="inlineStr">
        <is>
          <t>---</t>
        </is>
      </c>
      <c r="N15" t="n">
        <v>1</v>
      </c>
      <c r="O15" t="inlineStr">
        <is>
          <t>NA2XS2Y 1x185 RM/25 12/20 kV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12</v>
      </c>
      <c r="E16" t="inlineStr">
        <is>
          <t>example</t>
        </is>
      </c>
      <c r="F16" t="inlineStr">
        <is>
          <t>---</t>
        </is>
      </c>
      <c r="G16" t="inlineStr">
        <is>
          <t>Line 12</t>
        </is>
      </c>
      <c r="H16" t="n">
        <v>168</v>
      </c>
      <c r="I16" t="n">
        <v>273</v>
      </c>
      <c r="J16" t="n">
        <v>1</v>
      </c>
      <c r="K16" t="n">
        <v>0.4346</v>
      </c>
      <c r="L16" t="n">
        <v>0.362</v>
      </c>
      <c r="M16" t="inlineStr">
        <is>
          <t>---</t>
        </is>
      </c>
      <c r="N16" t="n">
        <v>1</v>
      </c>
      <c r="O16" t="inlineStr">
        <is>
          <t>NA2XS2Y 1x185 RM/25 12/20 kV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14</v>
      </c>
      <c r="E17" t="inlineStr">
        <is>
          <t>example</t>
        </is>
      </c>
      <c r="F17" t="inlineStr">
        <is>
          <t>---</t>
        </is>
      </c>
      <c r="G17" t="inlineStr">
        <is>
          <t>Line 14</t>
        </is>
      </c>
      <c r="H17" t="n">
        <v>168</v>
      </c>
      <c r="I17" t="n">
        <v>246</v>
      </c>
      <c r="J17" t="n">
        <v>1</v>
      </c>
      <c r="K17" t="n">
        <v>0.3572</v>
      </c>
      <c r="L17" t="n">
        <v>0.362</v>
      </c>
      <c r="M17" t="inlineStr">
        <is>
          <t>---</t>
        </is>
      </c>
      <c r="N17" t="n">
        <v>1</v>
      </c>
      <c r="O17" t="inlineStr">
        <is>
          <t>NA2XS2Y 1x185 RM/25 12/20 kV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15</v>
      </c>
      <c r="E18" t="inlineStr">
        <is>
          <t>example</t>
        </is>
      </c>
      <c r="F18" t="inlineStr">
        <is>
          <t>---</t>
        </is>
      </c>
      <c r="G18" t="inlineStr">
        <is>
          <t>Line 15</t>
        </is>
      </c>
      <c r="H18" t="n">
        <v>172</v>
      </c>
      <c r="I18" t="n">
        <v>131</v>
      </c>
      <c r="J18" t="n">
        <v>1</v>
      </c>
      <c r="K18" t="n">
        <v>0.25375134</v>
      </c>
      <c r="L18" t="n">
        <v>0.362</v>
      </c>
      <c r="M18" t="inlineStr">
        <is>
          <t>---</t>
        </is>
      </c>
      <c r="N18" t="n">
        <v>1</v>
      </c>
      <c r="O18" t="inlineStr">
        <is>
          <t>NA2XS2Y 1x185 RM/25 12/20 kV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16</v>
      </c>
      <c r="E19" t="inlineStr">
        <is>
          <t>example</t>
        </is>
      </c>
      <c r="F19" t="inlineStr">
        <is>
          <t>---</t>
        </is>
      </c>
      <c r="G19" t="inlineStr">
        <is>
          <t>Line 16</t>
        </is>
      </c>
      <c r="H19" t="n">
        <v>144</v>
      </c>
      <c r="I19" t="n">
        <v>172</v>
      </c>
      <c r="J19" t="n">
        <v>1</v>
      </c>
      <c r="K19" t="n">
        <v>0.6353</v>
      </c>
      <c r="L19" t="n">
        <v>0.362</v>
      </c>
      <c r="M19" t="inlineStr">
        <is>
          <t>---</t>
        </is>
      </c>
      <c r="N19" t="n">
        <v>1</v>
      </c>
      <c r="O19" t="inlineStr">
        <is>
          <t>NA2XS2Y 1x185 RM/25 12/20 kV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0</v>
      </c>
      <c r="D20" t="n">
        <v>17</v>
      </c>
      <c r="E20" t="inlineStr">
        <is>
          <t>example</t>
        </is>
      </c>
      <c r="F20" t="inlineStr">
        <is>
          <t>---</t>
        </is>
      </c>
      <c r="G20" t="inlineStr">
        <is>
          <t>Line 17</t>
        </is>
      </c>
      <c r="H20" t="n">
        <v>253</v>
      </c>
      <c r="I20" t="n">
        <v>171</v>
      </c>
      <c r="J20" t="n">
        <v>1</v>
      </c>
      <c r="K20" t="n">
        <v>1.29984435</v>
      </c>
      <c r="L20" t="n">
        <v>0.362</v>
      </c>
      <c r="M20" t="inlineStr">
        <is>
          <t>---</t>
        </is>
      </c>
      <c r="N20" t="n">
        <v>1</v>
      </c>
      <c r="O20" t="inlineStr">
        <is>
          <t>NA2XS2Y 1x185 RM/25 12/20 kV</t>
        </is>
      </c>
      <c r="P20" t="n">
        <v>0</v>
      </c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</row>
    <row r="21">
      <c r="C21" t="n">
        <v>0</v>
      </c>
      <c r="D21" t="n">
        <v>18</v>
      </c>
      <c r="E21" t="inlineStr">
        <is>
          <t>example</t>
        </is>
      </c>
      <c r="F21" t="inlineStr">
        <is>
          <t>---</t>
        </is>
      </c>
      <c r="G21" t="inlineStr">
        <is>
          <t>Line 18</t>
        </is>
      </c>
      <c r="H21" t="n">
        <v>171</v>
      </c>
      <c r="I21" t="n">
        <v>8</v>
      </c>
      <c r="J21" t="n">
        <v>1</v>
      </c>
      <c r="K21" t="n">
        <v>0.13882869</v>
      </c>
      <c r="L21" t="n">
        <v>0.362</v>
      </c>
      <c r="M21" t="inlineStr">
        <is>
          <t>---</t>
        </is>
      </c>
      <c r="N21" t="n">
        <v>1</v>
      </c>
      <c r="O21" t="inlineStr">
        <is>
          <t>NA2XS2Y 1x185 RM/25 12/20 kV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n">
        <v>0</v>
      </c>
      <c r="V21" t="n">
        <v>0</v>
      </c>
    </row>
    <row r="22">
      <c r="C22" t="n">
        <v>0</v>
      </c>
      <c r="D22" t="n">
        <v>20</v>
      </c>
      <c r="E22" t="inlineStr">
        <is>
          <t>example</t>
        </is>
      </c>
      <c r="F22" t="inlineStr">
        <is>
          <t>---</t>
        </is>
      </c>
      <c r="G22" t="inlineStr">
        <is>
          <t>Line 20</t>
        </is>
      </c>
      <c r="H22" t="n">
        <v>170</v>
      </c>
      <c r="I22" t="n">
        <v>136</v>
      </c>
      <c r="J22" t="n">
        <v>1</v>
      </c>
      <c r="K22" t="n">
        <v>0.6318</v>
      </c>
      <c r="L22" t="n">
        <v>0.362</v>
      </c>
      <c r="M22" t="inlineStr">
        <is>
          <t>---</t>
        </is>
      </c>
      <c r="N22" t="n">
        <v>1</v>
      </c>
      <c r="O22" t="inlineStr">
        <is>
          <t>NA2XS2Y 1x185 RM/25 12/20 kV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n">
        <v>0</v>
      </c>
      <c r="V22" t="n">
        <v>0</v>
      </c>
    </row>
    <row r="23">
      <c r="C23" t="n">
        <v>0</v>
      </c>
      <c r="D23" t="n">
        <v>21</v>
      </c>
      <c r="E23" t="inlineStr">
        <is>
          <t>example</t>
        </is>
      </c>
      <c r="F23" t="inlineStr">
        <is>
          <t>---</t>
        </is>
      </c>
      <c r="G23" t="inlineStr">
        <is>
          <t>Line 21</t>
        </is>
      </c>
      <c r="H23" t="n">
        <v>170</v>
      </c>
      <c r="I23" t="n">
        <v>116</v>
      </c>
      <c r="J23" t="n">
        <v>1</v>
      </c>
      <c r="K23" t="n">
        <v>0.1115686</v>
      </c>
      <c r="L23" t="n">
        <v>0.362</v>
      </c>
      <c r="M23" t="inlineStr">
        <is>
          <t>---</t>
        </is>
      </c>
      <c r="N23" t="n">
        <v>1</v>
      </c>
      <c r="O23" t="inlineStr">
        <is>
          <t>NA2XS2Y 1x185 RM/25 12/20 kV</t>
        </is>
      </c>
      <c r="P23" t="n">
        <v>0</v>
      </c>
      <c r="Q23" t="n">
        <v>0</v>
      </c>
      <c r="R23" t="n">
        <v>0</v>
      </c>
      <c r="S23" t="n">
        <v>0</v>
      </c>
      <c r="T23" t="n">
        <v>0</v>
      </c>
      <c r="U23" t="n">
        <v>0</v>
      </c>
      <c r="V23" t="n">
        <v>0</v>
      </c>
    </row>
    <row r="24">
      <c r="C24" t="n">
        <v>0</v>
      </c>
      <c r="D24" t="n">
        <v>22</v>
      </c>
      <c r="E24" t="inlineStr">
        <is>
          <t>example</t>
        </is>
      </c>
      <c r="F24" t="inlineStr">
        <is>
          <t>---</t>
        </is>
      </c>
      <c r="G24" t="inlineStr">
        <is>
          <t>Line 22</t>
        </is>
      </c>
      <c r="H24" t="n">
        <v>216</v>
      </c>
      <c r="I24" t="n">
        <v>195</v>
      </c>
      <c r="J24" t="n">
        <v>1</v>
      </c>
      <c r="K24" t="n">
        <v>0.3117</v>
      </c>
      <c r="L24" t="n">
        <v>0.362</v>
      </c>
      <c r="M24" t="inlineStr">
        <is>
          <t>---</t>
        </is>
      </c>
      <c r="N24" t="n">
        <v>1</v>
      </c>
      <c r="O24" t="inlineStr">
        <is>
          <t>NA2XS2Y 1x185 RM/25 12/20 kV</t>
        </is>
      </c>
      <c r="P24" t="n">
        <v>0</v>
      </c>
      <c r="Q24" t="n">
        <v>0</v>
      </c>
      <c r="R24" t="n">
        <v>0</v>
      </c>
      <c r="S24" t="n">
        <v>0</v>
      </c>
      <c r="T24" t="n">
        <v>0</v>
      </c>
      <c r="U24" t="n">
        <v>0</v>
      </c>
      <c r="V24" t="n">
        <v>0</v>
      </c>
    </row>
    <row r="25">
      <c r="C25" t="n">
        <v>0</v>
      </c>
      <c r="D25" t="n">
        <v>23</v>
      </c>
      <c r="E25" t="inlineStr">
        <is>
          <t>example</t>
        </is>
      </c>
      <c r="F25" t="inlineStr">
        <is>
          <t>---</t>
        </is>
      </c>
      <c r="G25" t="inlineStr">
        <is>
          <t>Line 23</t>
        </is>
      </c>
      <c r="H25" t="n">
        <v>195</v>
      </c>
      <c r="I25" t="n">
        <v>132</v>
      </c>
      <c r="J25" t="n">
        <v>1</v>
      </c>
      <c r="K25" t="n">
        <v>1.187632</v>
      </c>
      <c r="L25" t="n">
        <v>0.362</v>
      </c>
      <c r="M25" t="inlineStr">
        <is>
          <t>---</t>
        </is>
      </c>
      <c r="N25" t="n">
        <v>1</v>
      </c>
      <c r="O25" t="inlineStr">
        <is>
          <t>NA2XS2Y 1x185 RM/25 12/20 kV</t>
        </is>
      </c>
      <c r="P25" t="n">
        <v>0</v>
      </c>
      <c r="Q25" t="n">
        <v>0</v>
      </c>
      <c r="R25" t="n">
        <v>0</v>
      </c>
      <c r="S25" t="n">
        <v>0</v>
      </c>
      <c r="T25" t="n">
        <v>0</v>
      </c>
      <c r="U25" t="n">
        <v>0</v>
      </c>
      <c r="V25" t="n">
        <v>0</v>
      </c>
    </row>
    <row r="26">
      <c r="C26" t="n">
        <v>0</v>
      </c>
      <c r="D26" t="n">
        <v>24</v>
      </c>
      <c r="E26" t="inlineStr">
        <is>
          <t>example</t>
        </is>
      </c>
      <c r="F26" t="inlineStr">
        <is>
          <t>---</t>
        </is>
      </c>
      <c r="G26" t="inlineStr">
        <is>
          <t>Line 24</t>
        </is>
      </c>
      <c r="H26" t="n">
        <v>195</v>
      </c>
      <c r="I26" t="n">
        <v>317</v>
      </c>
      <c r="J26" t="n">
        <v>1</v>
      </c>
      <c r="K26" t="n">
        <v>0.69523296</v>
      </c>
      <c r="L26" t="n">
        <v>0.362</v>
      </c>
      <c r="M26" t="inlineStr">
        <is>
          <t>---</t>
        </is>
      </c>
      <c r="N26" t="n">
        <v>1</v>
      </c>
      <c r="O26" t="inlineStr">
        <is>
          <t>NA2XS2Y 1x185 RM/25 12/20 kV</t>
        </is>
      </c>
      <c r="P26" t="n">
        <v>0</v>
      </c>
      <c r="Q26" t="n">
        <v>0</v>
      </c>
      <c r="R26" t="n">
        <v>0</v>
      </c>
      <c r="S26" t="n">
        <v>0</v>
      </c>
      <c r="T26" t="n">
        <v>0</v>
      </c>
      <c r="U26" t="n">
        <v>0</v>
      </c>
      <c r="V26" t="n">
        <v>0</v>
      </c>
    </row>
    <row r="27">
      <c r="C27" t="n">
        <v>0</v>
      </c>
      <c r="D27" t="n">
        <v>25</v>
      </c>
      <c r="E27" t="inlineStr">
        <is>
          <t>example</t>
        </is>
      </c>
      <c r="F27" t="inlineStr">
        <is>
          <t>---</t>
        </is>
      </c>
      <c r="G27" t="inlineStr">
        <is>
          <t>Line 25</t>
        </is>
      </c>
      <c r="H27" t="n">
        <v>213</v>
      </c>
      <c r="I27" t="n">
        <v>194</v>
      </c>
      <c r="J27" t="n">
        <v>1</v>
      </c>
      <c r="K27" t="n">
        <v>0.2351106585</v>
      </c>
      <c r="L27" t="n">
        <v>0.362</v>
      </c>
      <c r="M27" t="inlineStr">
        <is>
          <t>---</t>
        </is>
      </c>
      <c r="N27" t="n">
        <v>1</v>
      </c>
      <c r="O27" t="inlineStr">
        <is>
          <t>NA2XS2Y 1x185 RM/25 12/20 kV</t>
        </is>
      </c>
      <c r="P27" t="n">
        <v>0</v>
      </c>
      <c r="Q27" t="n">
        <v>0</v>
      </c>
      <c r="R27" t="n">
        <v>0</v>
      </c>
      <c r="S27" t="n">
        <v>0</v>
      </c>
      <c r="T27" t="n">
        <v>0</v>
      </c>
      <c r="U27" t="n">
        <v>0</v>
      </c>
      <c r="V27" t="n">
        <v>0</v>
      </c>
    </row>
    <row r="28">
      <c r="C28" t="n">
        <v>0</v>
      </c>
      <c r="D28" t="n">
        <v>26</v>
      </c>
      <c r="E28" t="inlineStr">
        <is>
          <t>example</t>
        </is>
      </c>
      <c r="F28" t="inlineStr">
        <is>
          <t>---</t>
        </is>
      </c>
      <c r="G28" t="inlineStr">
        <is>
          <t>Line 26</t>
        </is>
      </c>
      <c r="H28" t="n">
        <v>207</v>
      </c>
      <c r="I28" t="n">
        <v>194</v>
      </c>
      <c r="J28" t="n">
        <v>1</v>
      </c>
      <c r="K28" t="n">
        <v>0.5608</v>
      </c>
      <c r="L28" t="n">
        <v>0.362</v>
      </c>
      <c r="M28" t="inlineStr">
        <is>
          <t>---</t>
        </is>
      </c>
      <c r="N28" t="n">
        <v>1</v>
      </c>
      <c r="O28" t="inlineStr">
        <is>
          <t>NA2XS2Y 1x185 RM/25 12/20 kV</t>
        </is>
      </c>
      <c r="P28" t="n">
        <v>0</v>
      </c>
      <c r="Q28" t="n">
        <v>0</v>
      </c>
      <c r="R28" t="n">
        <v>0</v>
      </c>
      <c r="S28" t="n">
        <v>0</v>
      </c>
      <c r="T28" t="n">
        <v>0</v>
      </c>
      <c r="U28" t="n">
        <v>0</v>
      </c>
      <c r="V28" t="n">
        <v>0</v>
      </c>
    </row>
    <row r="29">
      <c r="C29" t="n">
        <v>0</v>
      </c>
      <c r="D29" t="n">
        <v>27</v>
      </c>
      <c r="E29" t="inlineStr">
        <is>
          <t>example</t>
        </is>
      </c>
      <c r="F29" t="inlineStr">
        <is>
          <t>---</t>
        </is>
      </c>
      <c r="G29" t="inlineStr">
        <is>
          <t>Line 27</t>
        </is>
      </c>
      <c r="H29" t="n">
        <v>269</v>
      </c>
      <c r="I29" t="n">
        <v>196</v>
      </c>
      <c r="J29" t="n">
        <v>1</v>
      </c>
      <c r="K29" t="n">
        <v>0.5217000000000001</v>
      </c>
      <c r="L29" t="n">
        <v>0.362</v>
      </c>
      <c r="M29" t="inlineStr">
        <is>
          <t>---</t>
        </is>
      </c>
      <c r="N29" t="n">
        <v>1</v>
      </c>
      <c r="O29" t="inlineStr">
        <is>
          <t>NA2XS2Y 1x185 RM/25 12/20 kV</t>
        </is>
      </c>
      <c r="P29" t="n">
        <v>0</v>
      </c>
      <c r="Q29" t="n">
        <v>0</v>
      </c>
      <c r="R29" t="n">
        <v>0</v>
      </c>
      <c r="S29" t="n">
        <v>0</v>
      </c>
      <c r="T29" t="n">
        <v>0</v>
      </c>
      <c r="U29" t="n">
        <v>0</v>
      </c>
      <c r="V29" t="n">
        <v>0</v>
      </c>
    </row>
    <row r="30">
      <c r="C30" t="n">
        <v>0</v>
      </c>
      <c r="D30" t="n">
        <v>28</v>
      </c>
      <c r="E30" t="inlineStr">
        <is>
          <t>example</t>
        </is>
      </c>
      <c r="F30" t="inlineStr">
        <is>
          <t>---</t>
        </is>
      </c>
      <c r="G30" t="inlineStr">
        <is>
          <t>Line 28</t>
        </is>
      </c>
      <c r="H30" t="n">
        <v>196</v>
      </c>
      <c r="I30" t="n">
        <v>74</v>
      </c>
      <c r="J30" t="n">
        <v>1</v>
      </c>
      <c r="K30" t="n">
        <v>0.28264191</v>
      </c>
      <c r="L30" t="n">
        <v>0.421</v>
      </c>
      <c r="M30" t="inlineStr">
        <is>
          <t>---</t>
        </is>
      </c>
      <c r="N30" t="n">
        <v>1</v>
      </c>
      <c r="O30" t="inlineStr">
        <is>
          <t>NA2XS2Y 1x240 RM/25 12/20 kV</t>
        </is>
      </c>
      <c r="P30" t="n">
        <v>0</v>
      </c>
      <c r="Q30" t="n">
        <v>0</v>
      </c>
      <c r="R30" t="n">
        <v>0</v>
      </c>
      <c r="S30" t="n">
        <v>0</v>
      </c>
      <c r="T30" t="n">
        <v>0</v>
      </c>
      <c r="U30" t="n">
        <v>0</v>
      </c>
      <c r="V30" t="n">
        <v>0</v>
      </c>
    </row>
    <row r="31">
      <c r="C31" t="n">
        <v>0</v>
      </c>
      <c r="D31" t="n">
        <v>29</v>
      </c>
      <c r="E31" t="inlineStr">
        <is>
          <t>example</t>
        </is>
      </c>
      <c r="F31" t="inlineStr">
        <is>
          <t>---</t>
        </is>
      </c>
      <c r="G31" t="inlineStr">
        <is>
          <t>Line 29</t>
        </is>
      </c>
      <c r="H31" t="n">
        <v>189</v>
      </c>
      <c r="I31" t="n">
        <v>82</v>
      </c>
      <c r="J31" t="n">
        <v>1</v>
      </c>
      <c r="K31" t="n">
        <v>1.6878</v>
      </c>
      <c r="L31" t="n">
        <v>0.362</v>
      </c>
      <c r="M31" t="inlineStr">
        <is>
          <t>---</t>
        </is>
      </c>
      <c r="N31" t="n">
        <v>1</v>
      </c>
      <c r="O31" t="inlineStr">
        <is>
          <t>NA2XS2Y 1x185 RM/25 12/20 kV</t>
        </is>
      </c>
      <c r="P31" t="n">
        <v>0</v>
      </c>
      <c r="Q31" t="n">
        <v>0</v>
      </c>
      <c r="R31" t="n">
        <v>0</v>
      </c>
      <c r="S31" t="n">
        <v>0</v>
      </c>
      <c r="T31" t="n">
        <v>0</v>
      </c>
      <c r="U31" t="n">
        <v>0</v>
      </c>
      <c r="V31" t="n">
        <v>0</v>
      </c>
    </row>
    <row r="32">
      <c r="C32" t="n">
        <v>0</v>
      </c>
      <c r="D32" t="n">
        <v>30</v>
      </c>
      <c r="E32" t="inlineStr">
        <is>
          <t>example</t>
        </is>
      </c>
      <c r="F32" t="inlineStr">
        <is>
          <t>---</t>
        </is>
      </c>
      <c r="G32" t="inlineStr">
        <is>
          <t>Line 30</t>
        </is>
      </c>
      <c r="H32" t="n">
        <v>51</v>
      </c>
      <c r="I32" t="n">
        <v>189</v>
      </c>
      <c r="J32" t="n">
        <v>1</v>
      </c>
      <c r="K32" t="n">
        <v>1.0726</v>
      </c>
      <c r="L32" t="n">
        <v>0.362</v>
      </c>
      <c r="M32" t="inlineStr">
        <is>
          <t>---</t>
        </is>
      </c>
      <c r="N32" t="n">
        <v>1</v>
      </c>
      <c r="O32" t="inlineStr">
        <is>
          <t>NA2XS2Y 1x185 RM/25 12/20 kV</t>
        </is>
      </c>
      <c r="P32" t="n">
        <v>0</v>
      </c>
      <c r="Q32" t="n">
        <v>0</v>
      </c>
      <c r="R32" t="n">
        <v>0</v>
      </c>
      <c r="S32" t="n">
        <v>0</v>
      </c>
      <c r="T32" t="n">
        <v>0</v>
      </c>
      <c r="U32" t="n">
        <v>0</v>
      </c>
      <c r="V32" t="n">
        <v>0</v>
      </c>
    </row>
    <row r="33">
      <c r="C33" t="n">
        <v>0</v>
      </c>
      <c r="D33" t="n">
        <v>31</v>
      </c>
      <c r="E33" t="inlineStr">
        <is>
          <t>example</t>
        </is>
      </c>
      <c r="F33" t="inlineStr">
        <is>
          <t>---</t>
        </is>
      </c>
      <c r="G33" t="inlineStr">
        <is>
          <t>Line 31</t>
        </is>
      </c>
      <c r="H33" t="n">
        <v>31</v>
      </c>
      <c r="I33" t="n">
        <v>190</v>
      </c>
      <c r="J33" t="n">
        <v>1</v>
      </c>
      <c r="K33" t="n">
        <v>0.96726042</v>
      </c>
      <c r="L33" t="n">
        <v>0.362</v>
      </c>
      <c r="M33" t="inlineStr">
        <is>
          <t>---</t>
        </is>
      </c>
      <c r="N33" t="n">
        <v>1</v>
      </c>
      <c r="O33" t="inlineStr">
        <is>
          <t>NA2XS2Y 1x185 RM/25 12/20 kV</t>
        </is>
      </c>
      <c r="P33" t="n">
        <v>0</v>
      </c>
      <c r="Q33" t="n">
        <v>0</v>
      </c>
      <c r="R33" t="n">
        <v>0</v>
      </c>
      <c r="S33" t="n">
        <v>0</v>
      </c>
      <c r="T33" t="n">
        <v>0</v>
      </c>
      <c r="U33" t="n">
        <v>0</v>
      </c>
      <c r="V33" t="n">
        <v>0</v>
      </c>
    </row>
    <row r="34">
      <c r="C34" t="n">
        <v>0</v>
      </c>
      <c r="D34" t="n">
        <v>32</v>
      </c>
      <c r="E34" t="inlineStr">
        <is>
          <t>example</t>
        </is>
      </c>
      <c r="F34" t="inlineStr">
        <is>
          <t>---</t>
        </is>
      </c>
      <c r="G34" t="inlineStr">
        <is>
          <t>Line 32</t>
        </is>
      </c>
      <c r="H34" t="n">
        <v>65</v>
      </c>
      <c r="I34" t="n">
        <v>190</v>
      </c>
      <c r="J34" t="n">
        <v>1</v>
      </c>
      <c r="K34" t="n">
        <v>0.3235</v>
      </c>
      <c r="L34" t="n">
        <v>0.362</v>
      </c>
      <c r="M34" t="inlineStr">
        <is>
          <t>---</t>
        </is>
      </c>
      <c r="N34" t="n">
        <v>1</v>
      </c>
      <c r="O34" t="inlineStr">
        <is>
          <t>NA2XS2Y 1x185 RM/25 12/20 kV</t>
        </is>
      </c>
      <c r="P34" t="n">
        <v>0</v>
      </c>
      <c r="Q34" t="n">
        <v>0</v>
      </c>
      <c r="R34" t="n">
        <v>0</v>
      </c>
      <c r="S34" t="n">
        <v>0</v>
      </c>
      <c r="T34" t="n">
        <v>0</v>
      </c>
      <c r="U34" t="n">
        <v>0</v>
      </c>
      <c r="V34" t="n">
        <v>0</v>
      </c>
    </row>
    <row r="35">
      <c r="C35" t="n">
        <v>0</v>
      </c>
      <c r="D35" t="n">
        <v>34</v>
      </c>
      <c r="E35" t="inlineStr">
        <is>
          <t>example</t>
        </is>
      </c>
      <c r="F35" t="inlineStr">
        <is>
          <t>---</t>
        </is>
      </c>
      <c r="G35" t="inlineStr">
        <is>
          <t>Line 34</t>
        </is>
      </c>
      <c r="H35" t="n">
        <v>192</v>
      </c>
      <c r="I35" t="n">
        <v>44</v>
      </c>
      <c r="J35" t="n">
        <v>1</v>
      </c>
      <c r="K35" t="n">
        <v>0.3088</v>
      </c>
      <c r="L35" t="n">
        <v>0.362</v>
      </c>
      <c r="M35" t="inlineStr">
        <is>
          <t>---</t>
        </is>
      </c>
      <c r="N35" t="n">
        <v>1</v>
      </c>
      <c r="O35" t="inlineStr">
        <is>
          <t>NA2XS2Y 1x185 RM/25 12/20 kV</t>
        </is>
      </c>
      <c r="P35" t="n">
        <v>0</v>
      </c>
      <c r="Q35" t="n">
        <v>0</v>
      </c>
      <c r="R35" t="n">
        <v>0</v>
      </c>
      <c r="S35" t="n">
        <v>0</v>
      </c>
      <c r="T35" t="n">
        <v>0</v>
      </c>
      <c r="U35" t="n">
        <v>0</v>
      </c>
      <c r="V35" t="n">
        <v>0</v>
      </c>
    </row>
    <row r="36">
      <c r="C36" t="n">
        <v>0</v>
      </c>
      <c r="D36" t="n">
        <v>35</v>
      </c>
      <c r="E36" t="inlineStr">
        <is>
          <t>example</t>
        </is>
      </c>
      <c r="F36" t="inlineStr">
        <is>
          <t>---</t>
        </is>
      </c>
      <c r="G36" t="inlineStr">
        <is>
          <t>Line 35</t>
        </is>
      </c>
      <c r="H36" t="n">
        <v>57</v>
      </c>
      <c r="I36" t="n">
        <v>192</v>
      </c>
      <c r="J36" t="n">
        <v>1</v>
      </c>
      <c r="K36" t="n">
        <v>0.54134724</v>
      </c>
      <c r="L36" t="n">
        <v>0.362</v>
      </c>
      <c r="M36" t="inlineStr">
        <is>
          <t>---</t>
        </is>
      </c>
      <c r="N36" t="n">
        <v>1</v>
      </c>
      <c r="O36" t="inlineStr">
        <is>
          <t>NA2XS2Y 1x185 RM/25 12/20 kV</t>
        </is>
      </c>
      <c r="P36" t="n">
        <v>0</v>
      </c>
      <c r="Q36" t="n">
        <v>0</v>
      </c>
      <c r="R36" t="n">
        <v>0</v>
      </c>
      <c r="S36" t="n">
        <v>0</v>
      </c>
      <c r="T36" t="n">
        <v>0</v>
      </c>
      <c r="U36" t="n">
        <v>0</v>
      </c>
      <c r="V36" t="n">
        <v>0</v>
      </c>
    </row>
    <row r="37">
      <c r="C37" t="n">
        <v>0</v>
      </c>
      <c r="D37" t="n">
        <v>36</v>
      </c>
      <c r="E37" t="inlineStr">
        <is>
          <t>example</t>
        </is>
      </c>
      <c r="F37" t="inlineStr">
        <is>
          <t>---</t>
        </is>
      </c>
      <c r="G37" t="inlineStr">
        <is>
          <t>Line 36</t>
        </is>
      </c>
      <c r="H37" t="n">
        <v>289</v>
      </c>
      <c r="I37" t="n">
        <v>72</v>
      </c>
      <c r="J37" t="n">
        <v>1</v>
      </c>
      <c r="K37" t="n">
        <v>0.2961</v>
      </c>
      <c r="L37" t="n">
        <v>0.421</v>
      </c>
      <c r="M37" t="inlineStr">
        <is>
          <t>---</t>
        </is>
      </c>
      <c r="N37" t="n">
        <v>1</v>
      </c>
      <c r="O37" t="inlineStr">
        <is>
          <t>NA2XS2Y 1x240 RM/25 12/20 kV</t>
        </is>
      </c>
      <c r="P37" t="n">
        <v>0</v>
      </c>
      <c r="Q37" t="n">
        <v>0</v>
      </c>
      <c r="R37" t="n">
        <v>0</v>
      </c>
      <c r="S37" t="n">
        <v>0</v>
      </c>
      <c r="T37" t="n">
        <v>0</v>
      </c>
      <c r="U37" t="n">
        <v>0</v>
      </c>
      <c r="V37" t="n">
        <v>0</v>
      </c>
    </row>
    <row r="38">
      <c r="C38" t="n">
        <v>0</v>
      </c>
      <c r="D38" t="n">
        <v>37</v>
      </c>
      <c r="E38" t="inlineStr">
        <is>
          <t>example</t>
        </is>
      </c>
      <c r="F38" t="inlineStr">
        <is>
          <t>---</t>
        </is>
      </c>
      <c r="G38" t="inlineStr">
        <is>
          <t>Line 37</t>
        </is>
      </c>
      <c r="H38" t="n">
        <v>289</v>
      </c>
      <c r="I38" t="n">
        <v>75</v>
      </c>
      <c r="J38" t="n">
        <v>1</v>
      </c>
      <c r="K38" t="n">
        <v>0.48</v>
      </c>
      <c r="L38" t="n">
        <v>0.421</v>
      </c>
      <c r="M38" t="inlineStr">
        <is>
          <t>---</t>
        </is>
      </c>
      <c r="N38" t="n">
        <v>1</v>
      </c>
      <c r="O38" t="inlineStr">
        <is>
          <t>NA2XS2Y 1x240 RM/25 12/20 kV</t>
        </is>
      </c>
      <c r="P38" t="n">
        <v>0</v>
      </c>
      <c r="Q38" t="n">
        <v>0</v>
      </c>
      <c r="R38" t="n">
        <v>0</v>
      </c>
      <c r="S38" t="n">
        <v>0</v>
      </c>
      <c r="T38" t="n">
        <v>0</v>
      </c>
      <c r="U38" t="n">
        <v>0</v>
      </c>
      <c r="V38" t="n">
        <v>0</v>
      </c>
    </row>
    <row r="39">
      <c r="C39" t="n">
        <v>0</v>
      </c>
      <c r="D39" t="n">
        <v>38</v>
      </c>
      <c r="E39" t="inlineStr">
        <is>
          <t>example</t>
        </is>
      </c>
      <c r="F39" t="inlineStr">
        <is>
          <t>---</t>
        </is>
      </c>
      <c r="G39" t="inlineStr">
        <is>
          <t>Line 38</t>
        </is>
      </c>
      <c r="H39" t="n">
        <v>290</v>
      </c>
      <c r="I39" t="n">
        <v>7</v>
      </c>
      <c r="J39" t="n">
        <v>1</v>
      </c>
      <c r="K39" t="n">
        <v>0.7110789199999999</v>
      </c>
      <c r="L39" t="n">
        <v>0.645</v>
      </c>
      <c r="M39" t="inlineStr">
        <is>
          <t>---</t>
        </is>
      </c>
      <c r="N39" t="n">
        <v>1</v>
      </c>
      <c r="O39" t="inlineStr">
        <is>
          <t>243-AL1/39-ST1A 20.0</t>
        </is>
      </c>
      <c r="P39" t="n">
        <v>0</v>
      </c>
      <c r="Q39" t="n">
        <v>0</v>
      </c>
      <c r="R39" t="n">
        <v>0</v>
      </c>
      <c r="S39" t="n">
        <v>0</v>
      </c>
      <c r="T39" t="n">
        <v>0</v>
      </c>
      <c r="U39" t="n">
        <v>0</v>
      </c>
      <c r="V39" t="n">
        <v>0</v>
      </c>
    </row>
    <row r="40">
      <c r="C40" t="n">
        <v>0</v>
      </c>
      <c r="D40" t="n">
        <v>39</v>
      </c>
      <c r="E40" t="inlineStr">
        <is>
          <t>example</t>
        </is>
      </c>
      <c r="F40" t="inlineStr">
        <is>
          <t>---</t>
        </is>
      </c>
      <c r="G40" t="inlineStr">
        <is>
          <t>Line 39</t>
        </is>
      </c>
      <c r="H40" t="n">
        <v>290</v>
      </c>
      <c r="I40" t="n">
        <v>242</v>
      </c>
      <c r="J40" t="n">
        <v>1</v>
      </c>
      <c r="K40" t="n">
        <v>0.2418</v>
      </c>
      <c r="L40" t="n">
        <v>0.362</v>
      </c>
      <c r="M40" t="inlineStr">
        <is>
          <t>---</t>
        </is>
      </c>
      <c r="N40" t="n">
        <v>1</v>
      </c>
      <c r="O40" t="inlineStr">
        <is>
          <t>NA2XS2Y 1x185 RM/25 12/20 kV</t>
        </is>
      </c>
      <c r="P40" t="n">
        <v>0</v>
      </c>
      <c r="Q40" t="n">
        <v>0</v>
      </c>
      <c r="R40" t="n">
        <v>0</v>
      </c>
      <c r="S40" t="n">
        <v>0</v>
      </c>
      <c r="T40" t="n">
        <v>0</v>
      </c>
      <c r="U40" t="n">
        <v>0</v>
      </c>
      <c r="V40" t="n">
        <v>0</v>
      </c>
    </row>
    <row r="41">
      <c r="C41" t="n">
        <v>0</v>
      </c>
      <c r="D41" t="n">
        <v>40</v>
      </c>
      <c r="E41" t="inlineStr">
        <is>
          <t>example</t>
        </is>
      </c>
      <c r="F41" t="inlineStr">
        <is>
          <t>---</t>
        </is>
      </c>
      <c r="G41" t="inlineStr">
        <is>
          <t>Line 40</t>
        </is>
      </c>
      <c r="H41" t="n">
        <v>290</v>
      </c>
      <c r="I41" t="n">
        <v>240</v>
      </c>
      <c r="J41" t="n">
        <v>1</v>
      </c>
      <c r="K41" t="n">
        <v>0.261</v>
      </c>
      <c r="L41" t="n">
        <v>0.362</v>
      </c>
      <c r="M41" t="inlineStr">
        <is>
          <t>---</t>
        </is>
      </c>
      <c r="N41" t="n">
        <v>1</v>
      </c>
      <c r="O41" t="inlineStr">
        <is>
          <t>NA2XS2Y 1x185 RM/25 12/20 kV</t>
        </is>
      </c>
      <c r="P41" t="n">
        <v>0</v>
      </c>
      <c r="Q41" t="n">
        <v>0</v>
      </c>
      <c r="R41" t="n">
        <v>0</v>
      </c>
      <c r="S41" t="n">
        <v>0</v>
      </c>
      <c r="T41" t="n">
        <v>0</v>
      </c>
      <c r="U41" t="n">
        <v>0</v>
      </c>
      <c r="V41" t="n">
        <v>0</v>
      </c>
    </row>
    <row r="42">
      <c r="C42" t="n">
        <v>0</v>
      </c>
      <c r="D42" t="n">
        <v>41</v>
      </c>
      <c r="E42" t="inlineStr">
        <is>
          <t>example</t>
        </is>
      </c>
      <c r="F42" t="inlineStr">
        <is>
          <t>---</t>
        </is>
      </c>
      <c r="G42" t="inlineStr">
        <is>
          <t>Line 41</t>
        </is>
      </c>
      <c r="H42" t="n">
        <v>269</v>
      </c>
      <c r="I42" t="n">
        <v>108</v>
      </c>
      <c r="J42" t="n">
        <v>1</v>
      </c>
      <c r="K42" t="n">
        <v>0.3447</v>
      </c>
      <c r="L42" t="n">
        <v>0.362</v>
      </c>
      <c r="M42" t="inlineStr">
        <is>
          <t>---</t>
        </is>
      </c>
      <c r="N42" t="n">
        <v>1</v>
      </c>
      <c r="O42" t="inlineStr">
        <is>
          <t>NA2XS2Y 1x185 RM/25 12/20 kV</t>
        </is>
      </c>
      <c r="P42" t="n">
        <v>0</v>
      </c>
      <c r="Q42" t="n">
        <v>0</v>
      </c>
      <c r="R42" t="n">
        <v>0</v>
      </c>
      <c r="S42" t="n">
        <v>0</v>
      </c>
      <c r="T42" t="n">
        <v>0</v>
      </c>
      <c r="U42" t="n">
        <v>0</v>
      </c>
      <c r="V42" t="n">
        <v>0</v>
      </c>
    </row>
    <row r="43">
      <c r="C43" t="n">
        <v>0</v>
      </c>
      <c r="D43" t="n">
        <v>42</v>
      </c>
      <c r="E43" t="inlineStr">
        <is>
          <t>example</t>
        </is>
      </c>
      <c r="F43" t="inlineStr">
        <is>
          <t>---</t>
        </is>
      </c>
      <c r="G43" t="inlineStr">
        <is>
          <t>Line 42</t>
        </is>
      </c>
      <c r="H43" t="n">
        <v>153</v>
      </c>
      <c r="I43" t="n">
        <v>316</v>
      </c>
      <c r="J43" t="n">
        <v>1</v>
      </c>
      <c r="K43" t="n">
        <v>1.62086925</v>
      </c>
      <c r="L43" t="n">
        <v>0.362</v>
      </c>
      <c r="M43" t="inlineStr">
        <is>
          <t>---</t>
        </is>
      </c>
      <c r="N43" t="n">
        <v>1</v>
      </c>
      <c r="O43" t="inlineStr">
        <is>
          <t>NA2XS2Y 1x185 RM/25 12/20 kV</t>
        </is>
      </c>
      <c r="P43" t="n">
        <v>0</v>
      </c>
      <c r="Q43" t="n">
        <v>0</v>
      </c>
      <c r="R43" t="n">
        <v>0</v>
      </c>
      <c r="S43" t="n">
        <v>0</v>
      </c>
      <c r="T43" t="n">
        <v>0</v>
      </c>
      <c r="U43" t="n">
        <v>0</v>
      </c>
      <c r="V43" t="n">
        <v>0</v>
      </c>
    </row>
    <row r="44">
      <c r="C44" t="n">
        <v>0</v>
      </c>
      <c r="D44" t="n">
        <v>43</v>
      </c>
      <c r="E44" t="inlineStr">
        <is>
          <t>example</t>
        </is>
      </c>
      <c r="F44" t="inlineStr">
        <is>
          <t>---</t>
        </is>
      </c>
      <c r="G44" t="inlineStr">
        <is>
          <t>Line 43</t>
        </is>
      </c>
      <c r="H44" t="n">
        <v>316</v>
      </c>
      <c r="I44" t="n">
        <v>159</v>
      </c>
      <c r="J44" t="n">
        <v>1</v>
      </c>
      <c r="K44" t="n">
        <v>0.7819</v>
      </c>
      <c r="L44" t="n">
        <v>0.362</v>
      </c>
      <c r="M44" t="inlineStr">
        <is>
          <t>---</t>
        </is>
      </c>
      <c r="N44" t="n">
        <v>1</v>
      </c>
      <c r="O44" t="inlineStr">
        <is>
          <t>NA2XS2Y 1x185 RM/25 12/20 kV</t>
        </is>
      </c>
      <c r="P44" t="n">
        <v>0</v>
      </c>
      <c r="Q44" t="n">
        <v>0</v>
      </c>
      <c r="R44" t="n">
        <v>0</v>
      </c>
      <c r="S44" t="n">
        <v>0</v>
      </c>
      <c r="T44" t="n">
        <v>0</v>
      </c>
      <c r="U44" t="n">
        <v>0</v>
      </c>
      <c r="V44" t="n">
        <v>0</v>
      </c>
    </row>
    <row r="45">
      <c r="C45" t="n">
        <v>0</v>
      </c>
      <c r="D45" t="n">
        <v>44</v>
      </c>
      <c r="E45" t="inlineStr">
        <is>
          <t>example</t>
        </is>
      </c>
      <c r="F45" t="inlineStr">
        <is>
          <t>---</t>
        </is>
      </c>
      <c r="G45" t="inlineStr">
        <is>
          <t>Line 44</t>
        </is>
      </c>
      <c r="H45" t="n">
        <v>316</v>
      </c>
      <c r="I45" t="n">
        <v>157</v>
      </c>
      <c r="J45" t="n">
        <v>1</v>
      </c>
      <c r="K45" t="n">
        <v>0.2485</v>
      </c>
      <c r="L45" t="n">
        <v>0.362</v>
      </c>
      <c r="M45" t="inlineStr">
        <is>
          <t>---</t>
        </is>
      </c>
      <c r="N45" t="n">
        <v>1</v>
      </c>
      <c r="O45" t="inlineStr">
        <is>
          <t>NA2XS2Y 1x185 RM/25 12/20 kV</t>
        </is>
      </c>
      <c r="P45" t="n">
        <v>0</v>
      </c>
      <c r="Q45" t="n">
        <v>0</v>
      </c>
      <c r="R45" t="n">
        <v>0</v>
      </c>
      <c r="S45" t="n">
        <v>0</v>
      </c>
      <c r="T45" t="n">
        <v>0</v>
      </c>
      <c r="U45" t="n">
        <v>0</v>
      </c>
      <c r="V45" t="n">
        <v>0</v>
      </c>
    </row>
    <row r="46">
      <c r="C46" t="n">
        <v>0</v>
      </c>
      <c r="D46" t="n">
        <v>45</v>
      </c>
      <c r="E46" t="inlineStr">
        <is>
          <t>example</t>
        </is>
      </c>
      <c r="F46" t="inlineStr">
        <is>
          <t>---</t>
        </is>
      </c>
      <c r="G46" t="inlineStr">
        <is>
          <t>Line 45</t>
        </is>
      </c>
      <c r="H46" t="n">
        <v>317</v>
      </c>
      <c r="I46" t="n">
        <v>33</v>
      </c>
      <c r="J46" t="n">
        <v>1</v>
      </c>
      <c r="K46" t="n">
        <v>2.611110855</v>
      </c>
      <c r="L46" t="n">
        <v>0.362</v>
      </c>
      <c r="M46" t="inlineStr">
        <is>
          <t>---</t>
        </is>
      </c>
      <c r="N46" t="n">
        <v>1</v>
      </c>
      <c r="O46" t="inlineStr">
        <is>
          <t>NA2XS2Y 1x185 RM/25 12/20 kV</t>
        </is>
      </c>
      <c r="P46" t="n">
        <v>0</v>
      </c>
      <c r="Q46" t="n">
        <v>0</v>
      </c>
      <c r="R46" t="n">
        <v>0</v>
      </c>
      <c r="S46" t="n">
        <v>0</v>
      </c>
      <c r="T46" t="n">
        <v>0</v>
      </c>
      <c r="U46" t="n">
        <v>0</v>
      </c>
      <c r="V46" t="n">
        <v>0</v>
      </c>
    </row>
    <row r="47">
      <c r="C47" t="n">
        <v>0</v>
      </c>
      <c r="D47" t="n">
        <v>46</v>
      </c>
      <c r="E47" t="inlineStr">
        <is>
          <t>example</t>
        </is>
      </c>
      <c r="F47" t="inlineStr">
        <is>
          <t>---</t>
        </is>
      </c>
      <c r="G47" t="inlineStr">
        <is>
          <t>Line 46</t>
        </is>
      </c>
      <c r="H47" t="n">
        <v>245</v>
      </c>
      <c r="I47" t="n">
        <v>298</v>
      </c>
      <c r="J47" t="n">
        <v>1</v>
      </c>
      <c r="K47" t="n">
        <v>1.1582358737</v>
      </c>
      <c r="L47" t="n">
        <v>0.362</v>
      </c>
      <c r="M47" t="inlineStr">
        <is>
          <t>---</t>
        </is>
      </c>
      <c r="N47" t="n">
        <v>1</v>
      </c>
      <c r="O47" t="inlineStr">
        <is>
          <t>NA2XS2Y 1x185 RM/25 12/20 kV</t>
        </is>
      </c>
      <c r="P47" t="n">
        <v>0</v>
      </c>
      <c r="Q47" t="n">
        <v>0</v>
      </c>
      <c r="R47" t="n">
        <v>0</v>
      </c>
      <c r="S47" t="n">
        <v>0</v>
      </c>
      <c r="T47" t="n">
        <v>0</v>
      </c>
      <c r="U47" t="n">
        <v>0</v>
      </c>
      <c r="V47" t="n">
        <v>0</v>
      </c>
    </row>
    <row r="48">
      <c r="C48" t="n">
        <v>0</v>
      </c>
      <c r="D48" t="n">
        <v>47</v>
      </c>
      <c r="E48" t="inlineStr">
        <is>
          <t>example</t>
        </is>
      </c>
      <c r="F48" t="inlineStr">
        <is>
          <t>---</t>
        </is>
      </c>
      <c r="G48" t="inlineStr">
        <is>
          <t>Line 47</t>
        </is>
      </c>
      <c r="H48" t="n">
        <v>298</v>
      </c>
      <c r="I48" t="n">
        <v>248</v>
      </c>
      <c r="J48" t="n">
        <v>1</v>
      </c>
      <c r="K48" t="n">
        <v>1.5264997073</v>
      </c>
      <c r="L48" t="n">
        <v>0.362</v>
      </c>
      <c r="M48" t="inlineStr">
        <is>
          <t>---</t>
        </is>
      </c>
      <c r="N48" t="n">
        <v>1</v>
      </c>
      <c r="O48" t="inlineStr">
        <is>
          <t>NA2XS2Y 1x185 RM/25 12/20 kV</t>
        </is>
      </c>
      <c r="P48" t="n">
        <v>0</v>
      </c>
      <c r="Q48" t="n">
        <v>0</v>
      </c>
      <c r="R48" t="n">
        <v>0</v>
      </c>
      <c r="S48" t="n">
        <v>0</v>
      </c>
      <c r="T48" t="n">
        <v>0</v>
      </c>
      <c r="U48" t="n">
        <v>0</v>
      </c>
      <c r="V48" t="n">
        <v>0</v>
      </c>
    </row>
    <row r="49">
      <c r="C49" t="n">
        <v>0</v>
      </c>
      <c r="D49" t="n">
        <v>48</v>
      </c>
      <c r="E49" t="inlineStr">
        <is>
          <t>example</t>
        </is>
      </c>
      <c r="F49" t="inlineStr">
        <is>
          <t>---</t>
        </is>
      </c>
      <c r="G49" t="inlineStr">
        <is>
          <t>Line 48</t>
        </is>
      </c>
      <c r="H49" t="n">
        <v>237</v>
      </c>
      <c r="I49" t="n">
        <v>247</v>
      </c>
      <c r="J49" t="n">
        <v>1</v>
      </c>
      <c r="K49" t="n">
        <v>2.0333863013</v>
      </c>
      <c r="L49" t="n">
        <v>0.362</v>
      </c>
      <c r="M49" t="inlineStr">
        <is>
          <t>---</t>
        </is>
      </c>
      <c r="N49" t="n">
        <v>1</v>
      </c>
      <c r="O49" t="inlineStr">
        <is>
          <t>NA2XS2Y 1x185 RM/25 12/20 kV</t>
        </is>
      </c>
      <c r="P49" t="n">
        <v>0</v>
      </c>
      <c r="Q49" t="n">
        <v>0</v>
      </c>
      <c r="R49" t="n">
        <v>0</v>
      </c>
      <c r="S49" t="n">
        <v>0</v>
      </c>
      <c r="T49" t="n">
        <v>0</v>
      </c>
      <c r="U49" t="n">
        <v>0</v>
      </c>
      <c r="V49" t="n">
        <v>0</v>
      </c>
    </row>
    <row r="50">
      <c r="C50" t="n">
        <v>0</v>
      </c>
      <c r="D50" t="n">
        <v>49</v>
      </c>
      <c r="E50" t="inlineStr">
        <is>
          <t>example</t>
        </is>
      </c>
      <c r="F50" t="inlineStr">
        <is>
          <t>---</t>
        </is>
      </c>
      <c r="G50" t="inlineStr">
        <is>
          <t>Line 49</t>
        </is>
      </c>
      <c r="H50" t="n">
        <v>247</v>
      </c>
      <c r="I50" t="n">
        <v>40</v>
      </c>
      <c r="J50" t="n">
        <v>1</v>
      </c>
      <c r="K50" t="n">
        <v>0.9969</v>
      </c>
      <c r="L50" t="n">
        <v>0.362</v>
      </c>
      <c r="M50" t="inlineStr">
        <is>
          <t>---</t>
        </is>
      </c>
      <c r="N50" t="n">
        <v>1</v>
      </c>
      <c r="O50" t="inlineStr">
        <is>
          <t>NA2XS2Y 1x185 RM/25 12/20 kV</t>
        </is>
      </c>
      <c r="P50" t="n">
        <v>0</v>
      </c>
      <c r="Q50" t="n">
        <v>0</v>
      </c>
      <c r="R50" t="n">
        <v>0</v>
      </c>
      <c r="S50" t="n">
        <v>0</v>
      </c>
      <c r="T50" t="n">
        <v>0</v>
      </c>
      <c r="U50" t="n">
        <v>0</v>
      </c>
      <c r="V50" t="n">
        <v>0</v>
      </c>
    </row>
    <row r="51">
      <c r="C51" t="n">
        <v>0</v>
      </c>
      <c r="D51" t="n">
        <v>50</v>
      </c>
      <c r="E51" t="inlineStr">
        <is>
          <t>example</t>
        </is>
      </c>
      <c r="F51" t="inlineStr">
        <is>
          <t>---</t>
        </is>
      </c>
      <c r="G51" t="inlineStr">
        <is>
          <t>Line 50</t>
        </is>
      </c>
      <c r="H51" t="n">
        <v>133</v>
      </c>
      <c r="I51" t="n">
        <v>248</v>
      </c>
      <c r="J51" t="n">
        <v>1</v>
      </c>
      <c r="K51" t="n">
        <v>0.8042</v>
      </c>
      <c r="L51" t="n">
        <v>0.362</v>
      </c>
      <c r="M51" t="inlineStr">
        <is>
          <t>---</t>
        </is>
      </c>
      <c r="N51" t="n">
        <v>1</v>
      </c>
      <c r="O51" t="inlineStr">
        <is>
          <t>NA2XS2Y 1x185 RM/25 12/20 kV</t>
        </is>
      </c>
      <c r="P51" t="n">
        <v>0</v>
      </c>
      <c r="Q51" t="n">
        <v>0</v>
      </c>
      <c r="R51" t="n">
        <v>0</v>
      </c>
      <c r="S51" t="n">
        <v>0</v>
      </c>
      <c r="T51" t="n">
        <v>0</v>
      </c>
      <c r="U51" t="n">
        <v>0</v>
      </c>
      <c r="V51" t="n">
        <v>0</v>
      </c>
    </row>
    <row r="52">
      <c r="C52" t="n">
        <v>0</v>
      </c>
      <c r="D52" t="n">
        <v>51</v>
      </c>
      <c r="E52" t="inlineStr">
        <is>
          <t>example</t>
        </is>
      </c>
      <c r="F52" t="inlineStr">
        <is>
          <t>---</t>
        </is>
      </c>
      <c r="G52" t="inlineStr">
        <is>
          <t>Line 51</t>
        </is>
      </c>
      <c r="H52" t="n">
        <v>237</v>
      </c>
      <c r="I52" t="n">
        <v>136</v>
      </c>
      <c r="J52" t="n">
        <v>1</v>
      </c>
      <c r="K52" t="n">
        <v>0.9474</v>
      </c>
      <c r="L52" t="n">
        <v>0.362</v>
      </c>
      <c r="M52" t="inlineStr">
        <is>
          <t>---</t>
        </is>
      </c>
      <c r="N52" t="n">
        <v>1</v>
      </c>
      <c r="O52" t="inlineStr">
        <is>
          <t>NA2XS2Y 1x185 RM/25 12/20 kV</t>
        </is>
      </c>
      <c r="P52" t="n">
        <v>0</v>
      </c>
      <c r="Q52" t="n">
        <v>0</v>
      </c>
      <c r="R52" t="n">
        <v>0</v>
      </c>
      <c r="S52" t="n">
        <v>0</v>
      </c>
      <c r="T52" t="n">
        <v>0</v>
      </c>
      <c r="U52" t="n">
        <v>0</v>
      </c>
      <c r="V52" t="n">
        <v>0</v>
      </c>
    </row>
    <row r="53">
      <c r="C53" t="n">
        <v>0</v>
      </c>
      <c r="D53" t="n">
        <v>52</v>
      </c>
      <c r="E53" t="inlineStr">
        <is>
          <t>example</t>
        </is>
      </c>
      <c r="F53" t="inlineStr">
        <is>
          <t>---</t>
        </is>
      </c>
      <c r="G53" t="inlineStr">
        <is>
          <t>Line 52</t>
        </is>
      </c>
      <c r="H53" t="n">
        <v>29</v>
      </c>
      <c r="I53" t="n">
        <v>30</v>
      </c>
      <c r="J53" t="n">
        <v>1</v>
      </c>
      <c r="K53" t="n">
        <v>0.92858436</v>
      </c>
      <c r="L53" t="n">
        <v>0.645</v>
      </c>
      <c r="M53" t="inlineStr">
        <is>
          <t>---</t>
        </is>
      </c>
      <c r="N53" t="n">
        <v>1</v>
      </c>
      <c r="O53" t="inlineStr">
        <is>
          <t>243-AL1/39-ST1A 20.0</t>
        </is>
      </c>
      <c r="P53" t="n">
        <v>0</v>
      </c>
      <c r="Q53" t="n">
        <v>0</v>
      </c>
      <c r="R53" t="n">
        <v>0</v>
      </c>
      <c r="S53" t="n">
        <v>0</v>
      </c>
      <c r="T53" t="n">
        <v>0</v>
      </c>
      <c r="U53" t="n">
        <v>0</v>
      </c>
      <c r="V53" t="n">
        <v>0</v>
      </c>
    </row>
    <row r="54">
      <c r="C54" t="n">
        <v>0</v>
      </c>
      <c r="D54" t="n">
        <v>53</v>
      </c>
      <c r="E54" t="inlineStr">
        <is>
          <t>example</t>
        </is>
      </c>
      <c r="F54" t="inlineStr">
        <is>
          <t>---</t>
        </is>
      </c>
      <c r="G54" t="inlineStr">
        <is>
          <t>Line 53</t>
        </is>
      </c>
      <c r="H54" t="n">
        <v>126</v>
      </c>
      <c r="I54" t="n">
        <v>29</v>
      </c>
      <c r="J54" t="n">
        <v>1</v>
      </c>
      <c r="K54" t="n">
        <v>0.7776330989</v>
      </c>
      <c r="L54" t="n">
        <v>0.645</v>
      </c>
      <c r="M54" t="inlineStr">
        <is>
          <t>---</t>
        </is>
      </c>
      <c r="N54" t="n">
        <v>1</v>
      </c>
      <c r="O54" t="inlineStr">
        <is>
          <t>243-AL1/39-ST1A 20.0</t>
        </is>
      </c>
      <c r="P54" t="n">
        <v>0</v>
      </c>
      <c r="Q54" t="n">
        <v>0</v>
      </c>
      <c r="R54" t="n">
        <v>0</v>
      </c>
      <c r="S54" t="n">
        <v>0</v>
      </c>
      <c r="T54" t="n">
        <v>0</v>
      </c>
      <c r="U54" t="n">
        <v>0</v>
      </c>
      <c r="V54" t="n">
        <v>0</v>
      </c>
    </row>
    <row r="55">
      <c r="C55" t="n">
        <v>0</v>
      </c>
      <c r="D55" t="n">
        <v>54</v>
      </c>
      <c r="E55" t="inlineStr">
        <is>
          <t>example</t>
        </is>
      </c>
      <c r="F55" t="inlineStr">
        <is>
          <t>---</t>
        </is>
      </c>
      <c r="G55" t="inlineStr">
        <is>
          <t>Line 54</t>
        </is>
      </c>
      <c r="H55" t="n">
        <v>30</v>
      </c>
      <c r="I55" t="n">
        <v>72</v>
      </c>
      <c r="J55" t="n">
        <v>1</v>
      </c>
      <c r="K55" t="n">
        <v>0.7126</v>
      </c>
      <c r="L55" t="n">
        <v>0.421</v>
      </c>
      <c r="M55" t="inlineStr">
        <is>
          <t>---</t>
        </is>
      </c>
      <c r="N55" t="n">
        <v>1</v>
      </c>
      <c r="O55" t="inlineStr">
        <is>
          <t>NA2XS2Y 1x240 RM/25 12/20 kV</t>
        </is>
      </c>
      <c r="P55" t="n">
        <v>0</v>
      </c>
      <c r="Q55" t="n">
        <v>0</v>
      </c>
      <c r="R55" t="n">
        <v>0</v>
      </c>
      <c r="S55" t="n">
        <v>0</v>
      </c>
      <c r="T55" t="n">
        <v>0</v>
      </c>
      <c r="U55" t="n">
        <v>0</v>
      </c>
      <c r="V55" t="n">
        <v>0</v>
      </c>
    </row>
    <row r="56">
      <c r="C56" t="n">
        <v>0</v>
      </c>
      <c r="D56" t="n">
        <v>55</v>
      </c>
      <c r="E56" t="inlineStr">
        <is>
          <t>example</t>
        </is>
      </c>
      <c r="F56" t="inlineStr">
        <is>
          <t>---</t>
        </is>
      </c>
      <c r="G56" t="inlineStr">
        <is>
          <t>Line 55</t>
        </is>
      </c>
      <c r="H56" t="n">
        <v>253</v>
      </c>
      <c r="I56" t="n">
        <v>304</v>
      </c>
      <c r="J56" t="n">
        <v>1</v>
      </c>
      <c r="K56" t="n">
        <v>1.1359</v>
      </c>
      <c r="L56" t="n">
        <v>0.362</v>
      </c>
      <c r="M56" t="inlineStr">
        <is>
          <t>---</t>
        </is>
      </c>
      <c r="N56" t="n">
        <v>1</v>
      </c>
      <c r="O56" t="inlineStr">
        <is>
          <t>NA2XS2Y 1x185 RM/25 12/20 kV</t>
        </is>
      </c>
      <c r="P56" t="n">
        <v>0</v>
      </c>
      <c r="Q56" t="n">
        <v>0</v>
      </c>
      <c r="R56" t="n">
        <v>0</v>
      </c>
      <c r="S56" t="n">
        <v>0</v>
      </c>
      <c r="T56" t="n">
        <v>0</v>
      </c>
      <c r="U56" t="n">
        <v>0</v>
      </c>
      <c r="V56" t="n">
        <v>0</v>
      </c>
    </row>
    <row r="57">
      <c r="C57" t="n">
        <v>0</v>
      </c>
      <c r="D57" t="n">
        <v>56</v>
      </c>
      <c r="E57" t="inlineStr">
        <is>
          <t>example</t>
        </is>
      </c>
      <c r="F57" t="inlineStr">
        <is>
          <t>---</t>
        </is>
      </c>
      <c r="G57" t="inlineStr">
        <is>
          <t>Line 56</t>
        </is>
      </c>
      <c r="H57" t="n">
        <v>33</v>
      </c>
      <c r="I57" t="n">
        <v>104</v>
      </c>
      <c r="J57" t="n">
        <v>1</v>
      </c>
      <c r="K57" t="n">
        <v>2.1491664162</v>
      </c>
      <c r="L57" t="n">
        <v>0.362</v>
      </c>
      <c r="M57" t="inlineStr">
        <is>
          <t>---</t>
        </is>
      </c>
      <c r="N57" t="n">
        <v>1</v>
      </c>
      <c r="O57" t="inlineStr">
        <is>
          <t>NA2XS2Y 1x185 RM/25 12/20 kV</t>
        </is>
      </c>
      <c r="P57" t="n">
        <v>0</v>
      </c>
      <c r="Q57" t="n">
        <v>0</v>
      </c>
      <c r="R57" t="n">
        <v>0</v>
      </c>
      <c r="S57" t="n">
        <v>0</v>
      </c>
      <c r="T57" t="n">
        <v>0</v>
      </c>
      <c r="U57" t="n">
        <v>0</v>
      </c>
      <c r="V57" t="n">
        <v>0</v>
      </c>
    </row>
    <row r="58">
      <c r="C58" t="n">
        <v>0</v>
      </c>
      <c r="D58" t="n">
        <v>57</v>
      </c>
      <c r="E58" t="inlineStr">
        <is>
          <t>example</t>
        </is>
      </c>
      <c r="F58" t="inlineStr">
        <is>
          <t>---</t>
        </is>
      </c>
      <c r="G58" t="inlineStr">
        <is>
          <t>Line 57</t>
        </is>
      </c>
      <c r="H58" t="n">
        <v>110</v>
      </c>
      <c r="I58" t="n">
        <v>31</v>
      </c>
      <c r="J58" t="n">
        <v>1</v>
      </c>
      <c r="K58" t="n">
        <v>0.8107235860999999</v>
      </c>
      <c r="L58" t="n">
        <v>0.362</v>
      </c>
      <c r="M58" t="inlineStr">
        <is>
          <t>---</t>
        </is>
      </c>
      <c r="N58" t="n">
        <v>1</v>
      </c>
      <c r="O58" t="inlineStr">
        <is>
          <t>NA2XS2Y 1x185 RM/25 12/20 kV</t>
        </is>
      </c>
      <c r="P58" t="n">
        <v>0</v>
      </c>
      <c r="Q58" t="n">
        <v>0</v>
      </c>
      <c r="R58" t="n">
        <v>0</v>
      </c>
      <c r="S58" t="n">
        <v>0</v>
      </c>
      <c r="T58" t="n">
        <v>0</v>
      </c>
      <c r="U58" t="n">
        <v>0</v>
      </c>
      <c r="V58" t="n">
        <v>0</v>
      </c>
    </row>
    <row r="59">
      <c r="C59" t="n">
        <v>0</v>
      </c>
      <c r="D59" t="n">
        <v>58</v>
      </c>
      <c r="E59" t="inlineStr">
        <is>
          <t>example</t>
        </is>
      </c>
      <c r="F59" t="inlineStr">
        <is>
          <t>---</t>
        </is>
      </c>
      <c r="G59" t="inlineStr">
        <is>
          <t>Line 58</t>
        </is>
      </c>
      <c r="H59" t="n">
        <v>34</v>
      </c>
      <c r="I59" t="n">
        <v>76</v>
      </c>
      <c r="J59" t="n">
        <v>1</v>
      </c>
      <c r="K59" t="n">
        <v>0.4702</v>
      </c>
      <c r="L59" t="n">
        <v>0.362</v>
      </c>
      <c r="M59" t="inlineStr">
        <is>
          <t>---</t>
        </is>
      </c>
      <c r="N59" t="n">
        <v>1</v>
      </c>
      <c r="O59" t="inlineStr">
        <is>
          <t>NA2XS2Y 1x185 RM/25 12/20 kV</t>
        </is>
      </c>
      <c r="P59" t="n">
        <v>0</v>
      </c>
      <c r="Q59" t="n">
        <v>0</v>
      </c>
      <c r="R59" t="n">
        <v>0</v>
      </c>
      <c r="S59" t="n">
        <v>0</v>
      </c>
      <c r="T59" t="n">
        <v>0</v>
      </c>
      <c r="U59" t="n">
        <v>0</v>
      </c>
      <c r="V59" t="n">
        <v>0</v>
      </c>
    </row>
    <row r="60">
      <c r="C60" t="n">
        <v>0</v>
      </c>
      <c r="D60" t="n">
        <v>59</v>
      </c>
      <c r="E60" t="inlineStr">
        <is>
          <t>example</t>
        </is>
      </c>
      <c r="F60" t="inlineStr">
        <is>
          <t>---</t>
        </is>
      </c>
      <c r="G60" t="inlineStr">
        <is>
          <t>Line 59</t>
        </is>
      </c>
      <c r="H60" t="n">
        <v>45</v>
      </c>
      <c r="I60" t="n">
        <v>34</v>
      </c>
      <c r="J60" t="n">
        <v>1</v>
      </c>
      <c r="K60" t="n">
        <v>3.15538962</v>
      </c>
      <c r="L60" t="n">
        <v>0.362</v>
      </c>
      <c r="M60" t="inlineStr">
        <is>
          <t>---</t>
        </is>
      </c>
      <c r="N60" t="n">
        <v>1</v>
      </c>
      <c r="O60" t="inlineStr">
        <is>
          <t>NA2XS2Y 1x185 RM/25 12/20 kV</t>
        </is>
      </c>
      <c r="P60" t="n">
        <v>0</v>
      </c>
      <c r="Q60" t="n">
        <v>0</v>
      </c>
      <c r="R60" t="n">
        <v>0</v>
      </c>
      <c r="S60" t="n">
        <v>0</v>
      </c>
      <c r="T60" t="n">
        <v>0</v>
      </c>
      <c r="U60" t="n">
        <v>0</v>
      </c>
      <c r="V60" t="n">
        <v>0</v>
      </c>
    </row>
    <row r="61">
      <c r="C61" t="n">
        <v>0</v>
      </c>
      <c r="D61" t="n">
        <v>60</v>
      </c>
      <c r="E61" t="inlineStr">
        <is>
          <t>example</t>
        </is>
      </c>
      <c r="F61" t="inlineStr">
        <is>
          <t>---</t>
        </is>
      </c>
      <c r="G61" t="inlineStr">
        <is>
          <t>Line 60</t>
        </is>
      </c>
      <c r="H61" t="n">
        <v>32</v>
      </c>
      <c r="I61" t="n">
        <v>34</v>
      </c>
      <c r="J61" t="n">
        <v>1</v>
      </c>
      <c r="K61" t="n">
        <v>0.5802</v>
      </c>
      <c r="L61" t="n">
        <v>0.362</v>
      </c>
      <c r="M61" t="inlineStr">
        <is>
          <t>---</t>
        </is>
      </c>
      <c r="N61" t="n">
        <v>1</v>
      </c>
      <c r="O61" t="inlineStr">
        <is>
          <t>NA2XS2Y 1x185 RM/25 12/20 kV</t>
        </is>
      </c>
      <c r="P61" t="n">
        <v>0</v>
      </c>
      <c r="Q61" t="n">
        <v>0</v>
      </c>
      <c r="R61" t="n">
        <v>0</v>
      </c>
      <c r="S61" t="n">
        <v>0</v>
      </c>
      <c r="T61" t="n">
        <v>0</v>
      </c>
      <c r="U61" t="n">
        <v>0</v>
      </c>
      <c r="V61" t="n">
        <v>0</v>
      </c>
    </row>
    <row r="62">
      <c r="C62" t="n">
        <v>0</v>
      </c>
      <c r="D62" t="n">
        <v>61</v>
      </c>
      <c r="E62" t="inlineStr">
        <is>
          <t>example</t>
        </is>
      </c>
      <c r="F62" t="inlineStr">
        <is>
          <t>---</t>
        </is>
      </c>
      <c r="G62" t="inlineStr">
        <is>
          <t>Line 61</t>
        </is>
      </c>
      <c r="H62" t="n">
        <v>46</v>
      </c>
      <c r="I62" t="n">
        <v>32</v>
      </c>
      <c r="J62" t="n">
        <v>1</v>
      </c>
      <c r="K62" t="n">
        <v>0.6181312259</v>
      </c>
      <c r="L62" t="n">
        <v>0.362</v>
      </c>
      <c r="M62" t="inlineStr">
        <is>
          <t>---</t>
        </is>
      </c>
      <c r="N62" t="n">
        <v>1</v>
      </c>
      <c r="O62" t="inlineStr">
        <is>
          <t>NA2XS2Y 1x185 RM/25 12/20 kV</t>
        </is>
      </c>
      <c r="P62" t="n">
        <v>0</v>
      </c>
      <c r="Q62" t="n">
        <v>0</v>
      </c>
      <c r="R62" t="n">
        <v>0</v>
      </c>
      <c r="S62" t="n">
        <v>0</v>
      </c>
      <c r="T62" t="n">
        <v>0</v>
      </c>
      <c r="U62" t="n">
        <v>0</v>
      </c>
      <c r="V62" t="n">
        <v>0</v>
      </c>
    </row>
    <row r="63">
      <c r="C63" t="n">
        <v>0</v>
      </c>
      <c r="D63" t="n">
        <v>62</v>
      </c>
      <c r="E63" t="inlineStr">
        <is>
          <t>example</t>
        </is>
      </c>
      <c r="F63" t="inlineStr">
        <is>
          <t>---</t>
        </is>
      </c>
      <c r="G63" t="inlineStr">
        <is>
          <t>Line 62</t>
        </is>
      </c>
      <c r="H63" t="n">
        <v>319</v>
      </c>
      <c r="I63" t="n">
        <v>126</v>
      </c>
      <c r="J63" t="n">
        <v>1</v>
      </c>
      <c r="K63" t="n">
        <v>1.0062912706</v>
      </c>
      <c r="L63" t="n">
        <v>0.645</v>
      </c>
      <c r="M63" t="inlineStr">
        <is>
          <t>---</t>
        </is>
      </c>
      <c r="N63" t="n">
        <v>1</v>
      </c>
      <c r="O63" t="inlineStr">
        <is>
          <t>243-AL1/39-ST1A 20.0</t>
        </is>
      </c>
      <c r="P63" t="n">
        <v>0</v>
      </c>
      <c r="Q63" t="n">
        <v>0</v>
      </c>
      <c r="R63" t="n">
        <v>0</v>
      </c>
      <c r="S63" t="n">
        <v>0</v>
      </c>
      <c r="T63" t="n">
        <v>0</v>
      </c>
      <c r="U63" t="n">
        <v>0</v>
      </c>
      <c r="V63" t="n">
        <v>0</v>
      </c>
    </row>
    <row r="64">
      <c r="C64" t="n">
        <v>0</v>
      </c>
      <c r="D64" t="n">
        <v>63</v>
      </c>
      <c r="E64" t="inlineStr">
        <is>
          <t>example</t>
        </is>
      </c>
      <c r="F64" t="inlineStr">
        <is>
          <t>---</t>
        </is>
      </c>
      <c r="G64" t="inlineStr">
        <is>
          <t>Line 63</t>
        </is>
      </c>
      <c r="H64" t="n">
        <v>50</v>
      </c>
      <c r="I64" t="n">
        <v>48</v>
      </c>
      <c r="J64" t="n">
        <v>1</v>
      </c>
      <c r="K64" t="n">
        <v>0.22189872</v>
      </c>
      <c r="L64" t="n">
        <v>0.362</v>
      </c>
      <c r="M64" t="inlineStr">
        <is>
          <t>---</t>
        </is>
      </c>
      <c r="N64" t="n">
        <v>1</v>
      </c>
      <c r="O64" t="inlineStr">
        <is>
          <t>NA2XS2Y 1x185 RM/25 12/20 kV</t>
        </is>
      </c>
      <c r="P64" t="n">
        <v>0</v>
      </c>
      <c r="Q64" t="n">
        <v>0</v>
      </c>
      <c r="R64" t="n">
        <v>0</v>
      </c>
      <c r="S64" t="n">
        <v>0</v>
      </c>
      <c r="T64" t="n">
        <v>0</v>
      </c>
      <c r="U64" t="n">
        <v>0</v>
      </c>
      <c r="V64" t="n">
        <v>0</v>
      </c>
    </row>
    <row r="65">
      <c r="C65" t="n">
        <v>0</v>
      </c>
      <c r="D65" t="n">
        <v>64</v>
      </c>
      <c r="E65" t="inlineStr">
        <is>
          <t>example</t>
        </is>
      </c>
      <c r="F65" t="inlineStr">
        <is>
          <t>---</t>
        </is>
      </c>
      <c r="G65" t="inlineStr">
        <is>
          <t>Line 64</t>
        </is>
      </c>
      <c r="H65" t="n">
        <v>42</v>
      </c>
      <c r="I65" t="n">
        <v>50</v>
      </c>
      <c r="J65" t="n">
        <v>1</v>
      </c>
      <c r="K65" t="n">
        <v>0.9360206599999999</v>
      </c>
      <c r="L65" t="n">
        <v>0.362</v>
      </c>
      <c r="M65" t="inlineStr">
        <is>
          <t>---</t>
        </is>
      </c>
      <c r="N65" t="n">
        <v>1</v>
      </c>
      <c r="O65" t="inlineStr">
        <is>
          <t>NA2XS2Y 1x185 RM/25 12/20 kV</t>
        </is>
      </c>
      <c r="P65" t="n">
        <v>0</v>
      </c>
      <c r="Q65" t="n">
        <v>0</v>
      </c>
      <c r="R65" t="n">
        <v>0</v>
      </c>
      <c r="S65" t="n">
        <v>0</v>
      </c>
      <c r="T65" t="n">
        <v>0</v>
      </c>
      <c r="U65" t="n">
        <v>0</v>
      </c>
      <c r="V65" t="n">
        <v>0</v>
      </c>
    </row>
    <row r="66">
      <c r="C66" t="n">
        <v>0</v>
      </c>
      <c r="D66" t="n">
        <v>65</v>
      </c>
      <c r="E66" t="inlineStr">
        <is>
          <t>example</t>
        </is>
      </c>
      <c r="F66" t="inlineStr">
        <is>
          <t>---</t>
        </is>
      </c>
      <c r="G66" t="inlineStr">
        <is>
          <t>Line 65</t>
        </is>
      </c>
      <c r="H66" t="n">
        <v>84</v>
      </c>
      <c r="I66" t="n">
        <v>50</v>
      </c>
      <c r="J66" t="n">
        <v>1</v>
      </c>
      <c r="K66" t="n">
        <v>1.3413</v>
      </c>
      <c r="L66" t="n">
        <v>0.362</v>
      </c>
      <c r="M66" t="inlineStr">
        <is>
          <t>---</t>
        </is>
      </c>
      <c r="N66" t="n">
        <v>1</v>
      </c>
      <c r="O66" t="inlineStr">
        <is>
          <t>NA2XS2Y 1x185 RM/25 12/20 kV</t>
        </is>
      </c>
      <c r="P66" t="n">
        <v>0</v>
      </c>
      <c r="Q66" t="n">
        <v>0</v>
      </c>
      <c r="R66" t="n">
        <v>0</v>
      </c>
      <c r="S66" t="n">
        <v>0</v>
      </c>
      <c r="T66" t="n">
        <v>0</v>
      </c>
      <c r="U66" t="n">
        <v>0</v>
      </c>
      <c r="V66" t="n">
        <v>0</v>
      </c>
    </row>
    <row r="67">
      <c r="C67" t="n">
        <v>0</v>
      </c>
      <c r="D67" t="n">
        <v>66</v>
      </c>
      <c r="E67" t="inlineStr">
        <is>
          <t>example</t>
        </is>
      </c>
      <c r="F67" t="inlineStr">
        <is>
          <t>---</t>
        </is>
      </c>
      <c r="G67" t="inlineStr">
        <is>
          <t>Line 66</t>
        </is>
      </c>
      <c r="H67" t="n">
        <v>54</v>
      </c>
      <c r="I67" t="n">
        <v>147</v>
      </c>
      <c r="J67" t="n">
        <v>1</v>
      </c>
      <c r="K67" t="n">
        <v>0.4459</v>
      </c>
      <c r="L67" t="n">
        <v>0.362</v>
      </c>
      <c r="M67" t="inlineStr">
        <is>
          <t>---</t>
        </is>
      </c>
      <c r="N67" t="n">
        <v>1</v>
      </c>
      <c r="O67" t="inlineStr">
        <is>
          <t>NA2XS2Y 1x185 RM/25 12/20 kV</t>
        </is>
      </c>
      <c r="P67" t="n">
        <v>0</v>
      </c>
      <c r="Q67" t="n">
        <v>0</v>
      </c>
      <c r="R67" t="n">
        <v>0</v>
      </c>
      <c r="S67" t="n">
        <v>0</v>
      </c>
      <c r="T67" t="n">
        <v>0</v>
      </c>
      <c r="U67" t="n">
        <v>0</v>
      </c>
      <c r="V67" t="n">
        <v>0</v>
      </c>
    </row>
    <row r="68">
      <c r="C68" t="n">
        <v>0</v>
      </c>
      <c r="D68" t="n">
        <v>67</v>
      </c>
      <c r="E68" t="inlineStr">
        <is>
          <t>example</t>
        </is>
      </c>
      <c r="F68" t="inlineStr">
        <is>
          <t>---</t>
        </is>
      </c>
      <c r="G68" t="inlineStr">
        <is>
          <t>Line 67</t>
        </is>
      </c>
      <c r="H68" t="n">
        <v>54</v>
      </c>
      <c r="I68" t="n">
        <v>144</v>
      </c>
      <c r="J68" t="n">
        <v>1</v>
      </c>
      <c r="K68" t="n">
        <v>0.2603</v>
      </c>
      <c r="L68" t="n">
        <v>0.362</v>
      </c>
      <c r="M68" t="inlineStr">
        <is>
          <t>---</t>
        </is>
      </c>
      <c r="N68" t="n">
        <v>1</v>
      </c>
      <c r="O68" t="inlineStr">
        <is>
          <t>NA2XS2Y 1x185 RM/25 12/20 kV</t>
        </is>
      </c>
      <c r="P68" t="n">
        <v>0</v>
      </c>
      <c r="Q68" t="n">
        <v>0</v>
      </c>
      <c r="R68" t="n">
        <v>0</v>
      </c>
      <c r="S68" t="n">
        <v>0</v>
      </c>
      <c r="T68" t="n">
        <v>0</v>
      </c>
      <c r="U68" t="n">
        <v>0</v>
      </c>
      <c r="V68" t="n">
        <v>0</v>
      </c>
    </row>
    <row r="69">
      <c r="C69" t="n">
        <v>0</v>
      </c>
      <c r="D69" t="n">
        <v>68</v>
      </c>
      <c r="E69" t="inlineStr">
        <is>
          <t>example</t>
        </is>
      </c>
      <c r="F69" t="inlineStr">
        <is>
          <t>---</t>
        </is>
      </c>
      <c r="G69" t="inlineStr">
        <is>
          <t>Line 68</t>
        </is>
      </c>
      <c r="H69" t="n">
        <v>224</v>
      </c>
      <c r="I69" t="n">
        <v>38</v>
      </c>
      <c r="J69" t="n">
        <v>1</v>
      </c>
      <c r="K69" t="n">
        <v>1.8042808741</v>
      </c>
      <c r="L69" t="n">
        <v>0.362</v>
      </c>
      <c r="M69" t="inlineStr">
        <is>
          <t>---</t>
        </is>
      </c>
      <c r="N69" t="n">
        <v>1</v>
      </c>
      <c r="O69" t="inlineStr">
        <is>
          <t>NA2XS2Y 1x185 RM/25 12/20 kV</t>
        </is>
      </c>
      <c r="P69" t="n">
        <v>0</v>
      </c>
      <c r="Q69" t="n">
        <v>0</v>
      </c>
      <c r="R69" t="n">
        <v>0</v>
      </c>
      <c r="S69" t="n">
        <v>0</v>
      </c>
      <c r="T69" t="n">
        <v>0</v>
      </c>
      <c r="U69" t="n">
        <v>0</v>
      </c>
      <c r="V69" t="n">
        <v>0</v>
      </c>
    </row>
    <row r="70">
      <c r="C70" t="n">
        <v>0</v>
      </c>
      <c r="D70" t="n">
        <v>69</v>
      </c>
      <c r="E70" t="inlineStr">
        <is>
          <t>example</t>
        </is>
      </c>
      <c r="F70" t="inlineStr">
        <is>
          <t>---</t>
        </is>
      </c>
      <c r="G70" t="inlineStr">
        <is>
          <t>Line 69</t>
        </is>
      </c>
      <c r="H70" t="n">
        <v>38</v>
      </c>
      <c r="I70" t="n">
        <v>161</v>
      </c>
      <c r="J70" t="n">
        <v>1</v>
      </c>
      <c r="K70" t="n">
        <v>0.5903</v>
      </c>
      <c r="L70" t="n">
        <v>0.362</v>
      </c>
      <c r="M70" t="inlineStr">
        <is>
          <t>---</t>
        </is>
      </c>
      <c r="N70" t="n">
        <v>1</v>
      </c>
      <c r="O70" t="inlineStr">
        <is>
          <t>NA2XS2Y 1x185 RM/25 12/20 kV</t>
        </is>
      </c>
      <c r="P70" t="n">
        <v>0</v>
      </c>
      <c r="Q70" t="n">
        <v>0</v>
      </c>
      <c r="R70" t="n">
        <v>0</v>
      </c>
      <c r="S70" t="n">
        <v>0</v>
      </c>
      <c r="T70" t="n">
        <v>0</v>
      </c>
      <c r="U70" t="n">
        <v>0</v>
      </c>
      <c r="V70" t="n">
        <v>0</v>
      </c>
    </row>
    <row r="71">
      <c r="C71" t="n">
        <v>0</v>
      </c>
      <c r="D71" t="n">
        <v>70</v>
      </c>
      <c r="E71" t="inlineStr">
        <is>
          <t>example</t>
        </is>
      </c>
      <c r="F71" t="inlineStr">
        <is>
          <t>---</t>
        </is>
      </c>
      <c r="G71" t="inlineStr">
        <is>
          <t>Line 70</t>
        </is>
      </c>
      <c r="H71" t="n">
        <v>134</v>
      </c>
      <c r="I71" t="n">
        <v>142</v>
      </c>
      <c r="J71" t="n">
        <v>1</v>
      </c>
      <c r="K71" t="n">
        <v>0.3681</v>
      </c>
      <c r="L71" t="n">
        <v>0.362</v>
      </c>
      <c r="M71" t="inlineStr">
        <is>
          <t>---</t>
        </is>
      </c>
      <c r="N71" t="n">
        <v>1</v>
      </c>
      <c r="O71" t="inlineStr">
        <is>
          <t>NA2XS2Y 1x185 RM/25 12/20 kV</t>
        </is>
      </c>
      <c r="P71" t="n">
        <v>0</v>
      </c>
      <c r="Q71" t="n">
        <v>0</v>
      </c>
      <c r="R71" t="n">
        <v>0</v>
      </c>
      <c r="S71" t="n">
        <v>0</v>
      </c>
      <c r="T71" t="n">
        <v>0</v>
      </c>
      <c r="U71" t="n">
        <v>0</v>
      </c>
      <c r="V71" t="n">
        <v>0</v>
      </c>
    </row>
    <row r="72">
      <c r="C72" t="n">
        <v>0</v>
      </c>
      <c r="D72" t="n">
        <v>71</v>
      </c>
      <c r="E72" t="inlineStr">
        <is>
          <t>example</t>
        </is>
      </c>
      <c r="F72" t="inlineStr">
        <is>
          <t>---</t>
        </is>
      </c>
      <c r="G72" t="inlineStr">
        <is>
          <t>Line 71</t>
        </is>
      </c>
      <c r="H72" t="n">
        <v>142</v>
      </c>
      <c r="I72" t="n">
        <v>235</v>
      </c>
      <c r="J72" t="n">
        <v>1</v>
      </c>
      <c r="K72" t="n">
        <v>0.1619712</v>
      </c>
      <c r="L72" t="n">
        <v>0.362</v>
      </c>
      <c r="M72" t="inlineStr">
        <is>
          <t>---</t>
        </is>
      </c>
      <c r="N72" t="n">
        <v>1</v>
      </c>
      <c r="O72" t="inlineStr">
        <is>
          <t>NA2XS2Y 1x185 RM/25 12/20 kV</t>
        </is>
      </c>
      <c r="P72" t="n">
        <v>0</v>
      </c>
      <c r="Q72" t="n">
        <v>0</v>
      </c>
      <c r="R72" t="n">
        <v>0</v>
      </c>
      <c r="S72" t="n">
        <v>0</v>
      </c>
      <c r="T72" t="n">
        <v>0</v>
      </c>
      <c r="U72" t="n">
        <v>0</v>
      </c>
      <c r="V72" t="n">
        <v>0</v>
      </c>
    </row>
    <row r="73">
      <c r="C73" t="n">
        <v>0</v>
      </c>
      <c r="D73" t="n">
        <v>72</v>
      </c>
      <c r="E73" t="inlineStr">
        <is>
          <t>example</t>
        </is>
      </c>
      <c r="F73" t="inlineStr">
        <is>
          <t>---</t>
        </is>
      </c>
      <c r="G73" t="inlineStr">
        <is>
          <t>Line 72</t>
        </is>
      </c>
      <c r="H73" t="n">
        <v>142</v>
      </c>
      <c r="I73" t="n">
        <v>83</v>
      </c>
      <c r="J73" t="n">
        <v>1</v>
      </c>
      <c r="K73" t="n">
        <v>1.455003</v>
      </c>
      <c r="L73" t="n">
        <v>0.362</v>
      </c>
      <c r="M73" t="inlineStr">
        <is>
          <t>---</t>
        </is>
      </c>
      <c r="N73" t="n">
        <v>1</v>
      </c>
      <c r="O73" t="inlineStr">
        <is>
          <t>NA2XS2Y 1x185 RM/25 12/20 kV</t>
        </is>
      </c>
      <c r="P73" t="n">
        <v>0</v>
      </c>
      <c r="Q73" t="n">
        <v>0</v>
      </c>
      <c r="R73" t="n">
        <v>0</v>
      </c>
      <c r="S73" t="n">
        <v>0</v>
      </c>
      <c r="T73" t="n">
        <v>0</v>
      </c>
      <c r="U73" t="n">
        <v>0</v>
      </c>
      <c r="V73" t="n">
        <v>0</v>
      </c>
    </row>
    <row r="74">
      <c r="C74" t="n">
        <v>0</v>
      </c>
      <c r="D74" t="n">
        <v>73</v>
      </c>
      <c r="E74" t="inlineStr">
        <is>
          <t>example</t>
        </is>
      </c>
      <c r="F74" t="inlineStr">
        <is>
          <t>---</t>
        </is>
      </c>
      <c r="G74" t="inlineStr">
        <is>
          <t>Line 73</t>
        </is>
      </c>
      <c r="H74" t="n">
        <v>132</v>
      </c>
      <c r="I74" t="n">
        <v>137</v>
      </c>
      <c r="J74" t="n">
        <v>1</v>
      </c>
      <c r="K74" t="n">
        <v>0.4655</v>
      </c>
      <c r="L74" t="n">
        <v>0.362</v>
      </c>
      <c r="M74" t="inlineStr">
        <is>
          <t>---</t>
        </is>
      </c>
      <c r="N74" t="n">
        <v>1</v>
      </c>
      <c r="O74" t="inlineStr">
        <is>
          <t>NA2XS2Y 1x185 RM/25 12/20 kV</t>
        </is>
      </c>
      <c r="P74" t="n">
        <v>0</v>
      </c>
      <c r="Q74" t="n">
        <v>0</v>
      </c>
      <c r="R74" t="n">
        <v>0</v>
      </c>
      <c r="S74" t="n">
        <v>0</v>
      </c>
      <c r="T74" t="n">
        <v>0</v>
      </c>
      <c r="U74" t="n">
        <v>0</v>
      </c>
      <c r="V74" t="n">
        <v>0</v>
      </c>
    </row>
    <row r="75">
      <c r="C75" t="n">
        <v>0</v>
      </c>
      <c r="D75" t="n">
        <v>74</v>
      </c>
      <c r="E75" t="inlineStr">
        <is>
          <t>example</t>
        </is>
      </c>
      <c r="F75" t="inlineStr">
        <is>
          <t>---</t>
        </is>
      </c>
      <c r="G75" t="inlineStr">
        <is>
          <t>Line 74</t>
        </is>
      </c>
      <c r="H75" t="n">
        <v>137</v>
      </c>
      <c r="I75" t="n">
        <v>95</v>
      </c>
      <c r="J75" t="n">
        <v>1</v>
      </c>
      <c r="K75" t="n">
        <v>0.5305</v>
      </c>
      <c r="L75" t="n">
        <v>0.362</v>
      </c>
      <c r="M75" t="inlineStr">
        <is>
          <t>---</t>
        </is>
      </c>
      <c r="N75" t="n">
        <v>1</v>
      </c>
      <c r="O75" t="inlineStr">
        <is>
          <t>NA2XS2Y 1x185 RM/25 12/20 kV</t>
        </is>
      </c>
      <c r="P75" t="n">
        <v>0</v>
      </c>
      <c r="Q75" t="n">
        <v>0</v>
      </c>
      <c r="R75" t="n">
        <v>0</v>
      </c>
      <c r="S75" t="n">
        <v>0</v>
      </c>
      <c r="T75" t="n">
        <v>0</v>
      </c>
      <c r="U75" t="n">
        <v>0</v>
      </c>
      <c r="V75" t="n">
        <v>0</v>
      </c>
    </row>
    <row r="76">
      <c r="C76" t="n">
        <v>0</v>
      </c>
      <c r="D76" t="n">
        <v>75</v>
      </c>
      <c r="E76" t="inlineStr">
        <is>
          <t>example</t>
        </is>
      </c>
      <c r="F76" t="inlineStr">
        <is>
          <t>---</t>
        </is>
      </c>
      <c r="G76" t="inlineStr">
        <is>
          <t>Line 75</t>
        </is>
      </c>
      <c r="H76" t="n">
        <v>132</v>
      </c>
      <c r="I76" t="n">
        <v>134</v>
      </c>
      <c r="J76" t="n">
        <v>1</v>
      </c>
      <c r="K76" t="n">
        <v>0.304368</v>
      </c>
      <c r="L76" t="n">
        <v>0.362</v>
      </c>
      <c r="M76" t="inlineStr">
        <is>
          <t>---</t>
        </is>
      </c>
      <c r="N76" t="n">
        <v>1</v>
      </c>
      <c r="O76" t="inlineStr">
        <is>
          <t>NA2XS2Y 1x185 RM/25 12/20 kV</t>
        </is>
      </c>
      <c r="P76" t="n">
        <v>0</v>
      </c>
      <c r="Q76" t="n">
        <v>0</v>
      </c>
      <c r="R76" t="n">
        <v>0</v>
      </c>
      <c r="S76" t="n">
        <v>0</v>
      </c>
      <c r="T76" t="n">
        <v>0</v>
      </c>
      <c r="U76" t="n">
        <v>0</v>
      </c>
      <c r="V76" t="n">
        <v>0</v>
      </c>
    </row>
    <row r="77">
      <c r="C77" t="n">
        <v>0</v>
      </c>
      <c r="D77" t="n">
        <v>76</v>
      </c>
      <c r="E77" t="inlineStr">
        <is>
          <t>example</t>
        </is>
      </c>
      <c r="F77" t="inlineStr">
        <is>
          <t>---</t>
        </is>
      </c>
      <c r="G77" t="inlineStr">
        <is>
          <t>Line 76</t>
        </is>
      </c>
      <c r="H77" t="n">
        <v>129</v>
      </c>
      <c r="I77" t="n">
        <v>188</v>
      </c>
      <c r="J77" t="n">
        <v>1</v>
      </c>
      <c r="K77" t="n">
        <v>0.3469</v>
      </c>
      <c r="L77" t="n">
        <v>0.362</v>
      </c>
      <c r="M77" t="inlineStr">
        <is>
          <t>---</t>
        </is>
      </c>
      <c r="N77" t="n">
        <v>1</v>
      </c>
      <c r="O77" t="inlineStr">
        <is>
          <t>NA2XS2Y 1x185 RM/25 12/20 kV</t>
        </is>
      </c>
      <c r="P77" t="n">
        <v>0</v>
      </c>
      <c r="Q77" t="n">
        <v>0</v>
      </c>
      <c r="R77" t="n">
        <v>0</v>
      </c>
      <c r="S77" t="n">
        <v>0</v>
      </c>
      <c r="T77" t="n">
        <v>0</v>
      </c>
      <c r="U77" t="n">
        <v>0</v>
      </c>
      <c r="V77" t="n">
        <v>0</v>
      </c>
    </row>
    <row r="78">
      <c r="C78" t="n">
        <v>0</v>
      </c>
      <c r="D78" t="n">
        <v>77</v>
      </c>
      <c r="E78" t="inlineStr">
        <is>
          <t>example</t>
        </is>
      </c>
      <c r="F78" t="inlineStr">
        <is>
          <t>---</t>
        </is>
      </c>
      <c r="G78" t="inlineStr">
        <is>
          <t>Line 77</t>
        </is>
      </c>
      <c r="H78" t="n">
        <v>85</v>
      </c>
      <c r="I78" t="n">
        <v>129</v>
      </c>
      <c r="J78" t="n">
        <v>1</v>
      </c>
      <c r="K78" t="n">
        <v>2.1218681894</v>
      </c>
      <c r="L78" t="n">
        <v>0.362</v>
      </c>
      <c r="M78" t="inlineStr">
        <is>
          <t>---</t>
        </is>
      </c>
      <c r="N78" t="n">
        <v>1</v>
      </c>
      <c r="O78" t="inlineStr">
        <is>
          <t>NA2XS2Y 1x185 RM/25 12/20 kV</t>
        </is>
      </c>
      <c r="P78" t="n">
        <v>0</v>
      </c>
      <c r="Q78" t="n">
        <v>0</v>
      </c>
      <c r="R78" t="n">
        <v>0</v>
      </c>
      <c r="S78" t="n">
        <v>0</v>
      </c>
      <c r="T78" t="n">
        <v>0</v>
      </c>
      <c r="U78" t="n">
        <v>0</v>
      </c>
      <c r="V78" t="n">
        <v>0</v>
      </c>
    </row>
    <row r="79">
      <c r="C79" t="n">
        <v>0</v>
      </c>
      <c r="D79" t="n">
        <v>78</v>
      </c>
      <c r="E79" t="inlineStr">
        <is>
          <t>example</t>
        </is>
      </c>
      <c r="F79" t="inlineStr">
        <is>
          <t>---</t>
        </is>
      </c>
      <c r="G79" t="inlineStr">
        <is>
          <t>Line 78</t>
        </is>
      </c>
      <c r="H79" t="n">
        <v>98</v>
      </c>
      <c r="I79" t="n">
        <v>100</v>
      </c>
      <c r="J79" t="n">
        <v>1</v>
      </c>
      <c r="K79" t="n">
        <v>0.2965</v>
      </c>
      <c r="L79" t="n">
        <v>0.362</v>
      </c>
      <c r="M79" t="inlineStr">
        <is>
          <t>---</t>
        </is>
      </c>
      <c r="N79" t="n">
        <v>1</v>
      </c>
      <c r="O79" t="inlineStr">
        <is>
          <t>NA2XS2Y 1x185 RM/25 12/20 kV</t>
        </is>
      </c>
      <c r="P79" t="n">
        <v>0</v>
      </c>
      <c r="Q79" t="n">
        <v>0</v>
      </c>
      <c r="R79" t="n">
        <v>0</v>
      </c>
      <c r="S79" t="n">
        <v>0</v>
      </c>
      <c r="T79" t="n">
        <v>0</v>
      </c>
      <c r="U79" t="n">
        <v>0</v>
      </c>
      <c r="V79" t="n">
        <v>0</v>
      </c>
    </row>
    <row r="80">
      <c r="C80" t="n">
        <v>0</v>
      </c>
      <c r="D80" t="n">
        <v>79</v>
      </c>
      <c r="E80" t="inlineStr">
        <is>
          <t>example</t>
        </is>
      </c>
      <c r="F80" t="inlineStr">
        <is>
          <t>---</t>
        </is>
      </c>
      <c r="G80" t="inlineStr">
        <is>
          <t>Line 79</t>
        </is>
      </c>
      <c r="H80" t="n">
        <v>100</v>
      </c>
      <c r="I80" t="n">
        <v>102</v>
      </c>
      <c r="J80" t="n">
        <v>1</v>
      </c>
      <c r="K80" t="n">
        <v>0.2751</v>
      </c>
      <c r="L80" t="n">
        <v>0.362</v>
      </c>
      <c r="M80" t="inlineStr">
        <is>
          <t>---</t>
        </is>
      </c>
      <c r="N80" t="n">
        <v>1</v>
      </c>
      <c r="O80" t="inlineStr">
        <is>
          <t>NA2XS2Y 1x185 RM/25 12/20 kV</t>
        </is>
      </c>
      <c r="P80" t="n">
        <v>0</v>
      </c>
      <c r="Q80" t="n">
        <v>0</v>
      </c>
      <c r="R80" t="n">
        <v>0</v>
      </c>
      <c r="S80" t="n">
        <v>0</v>
      </c>
      <c r="T80" t="n">
        <v>0</v>
      </c>
      <c r="U80" t="n">
        <v>0</v>
      </c>
      <c r="V80" t="n">
        <v>0</v>
      </c>
    </row>
    <row r="81">
      <c r="C81" t="n">
        <v>0</v>
      </c>
      <c r="D81" t="n">
        <v>80</v>
      </c>
      <c r="E81" t="inlineStr">
        <is>
          <t>example</t>
        </is>
      </c>
      <c r="F81" t="inlineStr">
        <is>
          <t>---</t>
        </is>
      </c>
      <c r="G81" t="inlineStr">
        <is>
          <t>Line 80</t>
        </is>
      </c>
      <c r="H81" t="n">
        <v>94</v>
      </c>
      <c r="I81" t="n">
        <v>102</v>
      </c>
      <c r="J81" t="n">
        <v>1</v>
      </c>
      <c r="K81" t="n">
        <v>0.4285</v>
      </c>
      <c r="L81" t="n">
        <v>0.362</v>
      </c>
      <c r="M81" t="inlineStr">
        <is>
          <t>---</t>
        </is>
      </c>
      <c r="N81" t="n">
        <v>1</v>
      </c>
      <c r="O81" t="inlineStr">
        <is>
          <t>NA2XS2Y 1x185 RM/25 12/20 kV</t>
        </is>
      </c>
      <c r="P81" t="n">
        <v>0</v>
      </c>
      <c r="Q81" t="n">
        <v>0</v>
      </c>
      <c r="R81" t="n">
        <v>0</v>
      </c>
      <c r="S81" t="n">
        <v>0</v>
      </c>
      <c r="T81" t="n">
        <v>0</v>
      </c>
      <c r="U81" t="n">
        <v>0</v>
      </c>
      <c r="V81" t="n">
        <v>0</v>
      </c>
    </row>
    <row r="82">
      <c r="C82" t="n">
        <v>0</v>
      </c>
      <c r="D82" t="n">
        <v>81</v>
      </c>
      <c r="E82" t="inlineStr">
        <is>
          <t>example</t>
        </is>
      </c>
      <c r="F82" t="inlineStr">
        <is>
          <t>---</t>
        </is>
      </c>
      <c r="G82" t="inlineStr">
        <is>
          <t>Line 81</t>
        </is>
      </c>
      <c r="H82" t="n">
        <v>100</v>
      </c>
      <c r="I82" t="n">
        <v>107</v>
      </c>
      <c r="J82" t="n">
        <v>1</v>
      </c>
      <c r="K82" t="n">
        <v>0.3375</v>
      </c>
      <c r="L82" t="n">
        <v>0.362</v>
      </c>
      <c r="M82" t="inlineStr">
        <is>
          <t>---</t>
        </is>
      </c>
      <c r="N82" t="n">
        <v>1</v>
      </c>
      <c r="O82" t="inlineStr">
        <is>
          <t>NA2XS2Y 1x185 RM/25 12/20 kV</t>
        </is>
      </c>
      <c r="P82" t="n">
        <v>0</v>
      </c>
      <c r="Q82" t="n">
        <v>0</v>
      </c>
      <c r="R82" t="n">
        <v>0</v>
      </c>
      <c r="S82" t="n">
        <v>0</v>
      </c>
      <c r="T82" t="n">
        <v>0</v>
      </c>
      <c r="U82" t="n">
        <v>0</v>
      </c>
      <c r="V82" t="n">
        <v>0</v>
      </c>
    </row>
    <row r="83">
      <c r="C83" t="n">
        <v>0</v>
      </c>
      <c r="D83" t="n">
        <v>82</v>
      </c>
      <c r="E83" t="inlineStr">
        <is>
          <t>example</t>
        </is>
      </c>
      <c r="F83" t="inlineStr">
        <is>
          <t>---</t>
        </is>
      </c>
      <c r="G83" t="inlineStr">
        <is>
          <t>Line 82</t>
        </is>
      </c>
      <c r="H83" t="n">
        <v>94</v>
      </c>
      <c r="I83" t="n">
        <v>95</v>
      </c>
      <c r="J83" t="n">
        <v>1</v>
      </c>
      <c r="K83" t="n">
        <v>0.3487</v>
      </c>
      <c r="L83" t="n">
        <v>0.362</v>
      </c>
      <c r="M83" t="inlineStr">
        <is>
          <t>---</t>
        </is>
      </c>
      <c r="N83" t="n">
        <v>1</v>
      </c>
      <c r="O83" t="inlineStr">
        <is>
          <t>NA2XS2Y 1x185 RM/25 12/20 kV</t>
        </is>
      </c>
      <c r="P83" t="n">
        <v>0</v>
      </c>
      <c r="Q83" t="n">
        <v>0</v>
      </c>
      <c r="R83" t="n">
        <v>0</v>
      </c>
      <c r="S83" t="n">
        <v>0</v>
      </c>
      <c r="T83" t="n">
        <v>0</v>
      </c>
      <c r="U83" t="n">
        <v>0</v>
      </c>
      <c r="V83" t="n">
        <v>0</v>
      </c>
    </row>
    <row r="84">
      <c r="C84" t="n">
        <v>0</v>
      </c>
      <c r="D84" t="n">
        <v>85</v>
      </c>
      <c r="E84" t="inlineStr">
        <is>
          <t>example</t>
        </is>
      </c>
      <c r="F84" t="inlineStr">
        <is>
          <t>---</t>
        </is>
      </c>
      <c r="G84" t="inlineStr">
        <is>
          <t>Line 85</t>
        </is>
      </c>
      <c r="H84" t="n">
        <v>210</v>
      </c>
      <c r="I84" t="n">
        <v>215</v>
      </c>
      <c r="J84" t="n">
        <v>1</v>
      </c>
      <c r="K84" t="n">
        <v>0.329</v>
      </c>
      <c r="L84" t="n">
        <v>0.362</v>
      </c>
      <c r="M84" t="inlineStr">
        <is>
          <t>---</t>
        </is>
      </c>
      <c r="N84" t="n">
        <v>1</v>
      </c>
      <c r="O84" t="inlineStr">
        <is>
          <t>NA2XS2Y 1x185 RM/25 12/20 kV</t>
        </is>
      </c>
      <c r="P84" t="n">
        <v>0</v>
      </c>
      <c r="Q84" t="n">
        <v>0</v>
      </c>
      <c r="R84" t="n">
        <v>0</v>
      </c>
      <c r="S84" t="n">
        <v>0</v>
      </c>
      <c r="T84" t="n">
        <v>0</v>
      </c>
      <c r="U84" t="n">
        <v>0</v>
      </c>
      <c r="V84" t="n">
        <v>0</v>
      </c>
    </row>
    <row r="85">
      <c r="C85" t="n">
        <v>0</v>
      </c>
      <c r="D85" t="n">
        <v>86</v>
      </c>
      <c r="E85" t="inlineStr">
        <is>
          <t>example</t>
        </is>
      </c>
      <c r="F85" t="inlineStr">
        <is>
          <t>---</t>
        </is>
      </c>
      <c r="G85" t="inlineStr">
        <is>
          <t>Line 86</t>
        </is>
      </c>
      <c r="H85" t="n">
        <v>216</v>
      </c>
      <c r="I85" t="n">
        <v>215</v>
      </c>
      <c r="J85" t="n">
        <v>1</v>
      </c>
      <c r="K85" t="n">
        <v>0.2607</v>
      </c>
      <c r="L85" t="n">
        <v>0.362</v>
      </c>
      <c r="M85" t="inlineStr">
        <is>
          <t>---</t>
        </is>
      </c>
      <c r="N85" t="n">
        <v>1</v>
      </c>
      <c r="O85" t="inlineStr">
        <is>
          <t>NA2XS2Y 1x185 RM/25 12/20 kV</t>
        </is>
      </c>
      <c r="P85" t="n">
        <v>0</v>
      </c>
      <c r="Q85" t="n">
        <v>0</v>
      </c>
      <c r="R85" t="n">
        <v>0</v>
      </c>
      <c r="S85" t="n">
        <v>0</v>
      </c>
      <c r="T85" t="n">
        <v>0</v>
      </c>
      <c r="U85" t="n">
        <v>0</v>
      </c>
      <c r="V85" t="n">
        <v>0</v>
      </c>
    </row>
    <row r="86">
      <c r="C86" t="n">
        <v>0</v>
      </c>
      <c r="D86" t="n">
        <v>87</v>
      </c>
      <c r="E86" t="inlineStr">
        <is>
          <t>example</t>
        </is>
      </c>
      <c r="F86" t="inlineStr">
        <is>
          <t>---</t>
        </is>
      </c>
      <c r="G86" t="inlineStr">
        <is>
          <t>Line 87</t>
        </is>
      </c>
      <c r="H86" t="n">
        <v>219</v>
      </c>
      <c r="I86" t="n">
        <v>236</v>
      </c>
      <c r="J86" t="n">
        <v>1</v>
      </c>
      <c r="K86" t="n">
        <v>0.2982</v>
      </c>
      <c r="L86" t="n">
        <v>0.362</v>
      </c>
      <c r="M86" t="inlineStr">
        <is>
          <t>---</t>
        </is>
      </c>
      <c r="N86" t="n">
        <v>1</v>
      </c>
      <c r="O86" t="inlineStr">
        <is>
          <t>NA2XS2Y 1x185 RM/25 12/20 kV</t>
        </is>
      </c>
      <c r="P86" t="n">
        <v>0</v>
      </c>
      <c r="Q86" t="n">
        <v>0</v>
      </c>
      <c r="R86" t="n">
        <v>0</v>
      </c>
      <c r="S86" t="n">
        <v>0</v>
      </c>
      <c r="T86" t="n">
        <v>0</v>
      </c>
      <c r="U86" t="n">
        <v>0</v>
      </c>
      <c r="V86" t="n">
        <v>0</v>
      </c>
    </row>
    <row r="87">
      <c r="C87" t="n">
        <v>0</v>
      </c>
      <c r="D87" t="n">
        <v>88</v>
      </c>
      <c r="E87" t="inlineStr">
        <is>
          <t>example</t>
        </is>
      </c>
      <c r="F87" t="inlineStr">
        <is>
          <t>---</t>
        </is>
      </c>
      <c r="G87" t="inlineStr">
        <is>
          <t>Line 88</t>
        </is>
      </c>
      <c r="H87" t="n">
        <v>236</v>
      </c>
      <c r="I87" t="n">
        <v>223</v>
      </c>
      <c r="J87" t="n">
        <v>1</v>
      </c>
      <c r="K87" t="n">
        <v>0.2957</v>
      </c>
      <c r="L87" t="n">
        <v>0.362</v>
      </c>
      <c r="M87" t="inlineStr">
        <is>
          <t>---</t>
        </is>
      </c>
      <c r="N87" t="n">
        <v>1</v>
      </c>
      <c r="O87" t="inlineStr">
        <is>
          <t>NA2XS2Y 1x185 RM/25 12/20 kV</t>
        </is>
      </c>
      <c r="P87" t="n">
        <v>0</v>
      </c>
      <c r="Q87" t="n">
        <v>0</v>
      </c>
      <c r="R87" t="n">
        <v>0</v>
      </c>
      <c r="S87" t="n">
        <v>0</v>
      </c>
      <c r="T87" t="n">
        <v>0</v>
      </c>
      <c r="U87" t="n">
        <v>0</v>
      </c>
      <c r="V87" t="n">
        <v>0</v>
      </c>
    </row>
    <row r="88">
      <c r="C88" t="n">
        <v>0</v>
      </c>
      <c r="D88" t="n">
        <v>90</v>
      </c>
      <c r="E88" t="inlineStr">
        <is>
          <t>example</t>
        </is>
      </c>
      <c r="F88" t="inlineStr">
        <is>
          <t>---</t>
        </is>
      </c>
      <c r="G88" t="inlineStr">
        <is>
          <t>Line 90</t>
        </is>
      </c>
      <c r="H88" t="n">
        <v>109</v>
      </c>
      <c r="I88" t="n">
        <v>201</v>
      </c>
      <c r="J88" t="n">
        <v>1</v>
      </c>
      <c r="K88" t="n">
        <v>0.3152</v>
      </c>
      <c r="L88" t="n">
        <v>0.362</v>
      </c>
      <c r="M88" t="inlineStr">
        <is>
          <t>---</t>
        </is>
      </c>
      <c r="N88" t="n">
        <v>1</v>
      </c>
      <c r="O88" t="inlineStr">
        <is>
          <t>NA2XS2Y 1x185 RM/25 12/20 kV</t>
        </is>
      </c>
      <c r="P88" t="n">
        <v>0</v>
      </c>
      <c r="Q88" t="n">
        <v>0</v>
      </c>
      <c r="R88" t="n">
        <v>0</v>
      </c>
      <c r="S88" t="n">
        <v>0</v>
      </c>
      <c r="T88" t="n">
        <v>0</v>
      </c>
      <c r="U88" t="n">
        <v>0</v>
      </c>
      <c r="V88" t="n">
        <v>0</v>
      </c>
    </row>
    <row r="89">
      <c r="C89" t="n">
        <v>0</v>
      </c>
      <c r="D89" t="n">
        <v>91</v>
      </c>
      <c r="E89" t="inlineStr">
        <is>
          <t>example</t>
        </is>
      </c>
      <c r="F89" t="inlineStr">
        <is>
          <t>---</t>
        </is>
      </c>
      <c r="G89" t="inlineStr">
        <is>
          <t>Line 91</t>
        </is>
      </c>
      <c r="H89" t="n">
        <v>173</v>
      </c>
      <c r="I89" t="n">
        <v>107</v>
      </c>
      <c r="J89" t="n">
        <v>1</v>
      </c>
      <c r="K89" t="n">
        <v>2.5282</v>
      </c>
      <c r="L89" t="n">
        <v>0.362</v>
      </c>
      <c r="M89" t="inlineStr">
        <is>
          <t>---</t>
        </is>
      </c>
      <c r="N89" t="n">
        <v>1</v>
      </c>
      <c r="O89" t="inlineStr">
        <is>
          <t>NA2XS2Y 1x185 RM/25 12/20 kV</t>
        </is>
      </c>
      <c r="P89" t="n">
        <v>0</v>
      </c>
      <c r="Q89" t="n">
        <v>0</v>
      </c>
      <c r="R89" t="n">
        <v>0</v>
      </c>
      <c r="S89" t="n">
        <v>0</v>
      </c>
      <c r="T89" t="n">
        <v>0</v>
      </c>
      <c r="U89" t="n">
        <v>0</v>
      </c>
      <c r="V89" t="n">
        <v>0</v>
      </c>
    </row>
    <row r="90">
      <c r="C90" t="n">
        <v>0</v>
      </c>
      <c r="D90" t="n">
        <v>92</v>
      </c>
      <c r="E90" t="inlineStr">
        <is>
          <t>example</t>
        </is>
      </c>
      <c r="F90" t="inlineStr">
        <is>
          <t>---</t>
        </is>
      </c>
      <c r="G90" t="inlineStr">
        <is>
          <t>Line 92</t>
        </is>
      </c>
      <c r="H90" t="n">
        <v>205</v>
      </c>
      <c r="I90" t="n">
        <v>207</v>
      </c>
      <c r="J90" t="n">
        <v>1</v>
      </c>
      <c r="K90" t="n">
        <v>0.09329999999999999</v>
      </c>
      <c r="L90" t="n">
        <v>0.362</v>
      </c>
      <c r="M90" t="inlineStr">
        <is>
          <t>---</t>
        </is>
      </c>
      <c r="N90" t="n">
        <v>1</v>
      </c>
      <c r="O90" t="inlineStr">
        <is>
          <t>NA2XS2Y 1x185 RM/25 12/20 kV</t>
        </is>
      </c>
      <c r="P90" t="n">
        <v>0</v>
      </c>
      <c r="Q90" t="n">
        <v>0</v>
      </c>
      <c r="R90" t="n">
        <v>0</v>
      </c>
      <c r="S90" t="n">
        <v>0</v>
      </c>
      <c r="T90" t="n">
        <v>0</v>
      </c>
      <c r="U90" t="n">
        <v>0</v>
      </c>
      <c r="V90" t="n">
        <v>0</v>
      </c>
    </row>
    <row r="91">
      <c r="C91" t="n">
        <v>0</v>
      </c>
      <c r="D91" t="n">
        <v>93</v>
      </c>
      <c r="E91" t="inlineStr">
        <is>
          <t>example</t>
        </is>
      </c>
      <c r="F91" t="inlineStr">
        <is>
          <t>---</t>
        </is>
      </c>
      <c r="G91" t="inlineStr">
        <is>
          <t>Line 93</t>
        </is>
      </c>
      <c r="H91" t="n">
        <v>216</v>
      </c>
      <c r="I91" t="n">
        <v>205</v>
      </c>
      <c r="J91" t="n">
        <v>1</v>
      </c>
      <c r="K91" t="n">
        <v>0.38666292</v>
      </c>
      <c r="L91" t="n">
        <v>0.362</v>
      </c>
      <c r="M91" t="inlineStr">
        <is>
          <t>---</t>
        </is>
      </c>
      <c r="N91" t="n">
        <v>1</v>
      </c>
      <c r="O91" t="inlineStr">
        <is>
          <t>NA2XS2Y 1x185 RM/25 12/20 kV</t>
        </is>
      </c>
      <c r="P91" t="n">
        <v>0</v>
      </c>
      <c r="Q91" t="n">
        <v>0</v>
      </c>
      <c r="R91" t="n">
        <v>0</v>
      </c>
      <c r="S91" t="n">
        <v>0</v>
      </c>
      <c r="T91" t="n">
        <v>0</v>
      </c>
      <c r="U91" t="n">
        <v>0</v>
      </c>
      <c r="V91" t="n">
        <v>0</v>
      </c>
    </row>
    <row r="92">
      <c r="C92" t="n">
        <v>0</v>
      </c>
      <c r="D92" t="n">
        <v>94</v>
      </c>
      <c r="E92" t="inlineStr">
        <is>
          <t>example</t>
        </is>
      </c>
      <c r="F92" t="inlineStr">
        <is>
          <t>---</t>
        </is>
      </c>
      <c r="G92" t="inlineStr">
        <is>
          <t>Line 94</t>
        </is>
      </c>
      <c r="H92" t="n">
        <v>201</v>
      </c>
      <c r="I92" t="n">
        <v>213</v>
      </c>
      <c r="J92" t="n">
        <v>1</v>
      </c>
      <c r="K92" t="n">
        <v>0.2724</v>
      </c>
      <c r="L92" t="n">
        <v>0.362</v>
      </c>
      <c r="M92" t="inlineStr">
        <is>
          <t>---</t>
        </is>
      </c>
      <c r="N92" t="n">
        <v>1</v>
      </c>
      <c r="O92" t="inlineStr">
        <is>
          <t>NA2XS2Y 1x185 RM/25 12/20 kV</t>
        </is>
      </c>
      <c r="P92" t="n">
        <v>0</v>
      </c>
      <c r="Q92" t="n">
        <v>0</v>
      </c>
      <c r="R92" t="n">
        <v>0</v>
      </c>
      <c r="S92" t="n">
        <v>0</v>
      </c>
      <c r="T92" t="n">
        <v>0</v>
      </c>
      <c r="U92" t="n">
        <v>0</v>
      </c>
      <c r="V92" t="n">
        <v>0</v>
      </c>
    </row>
    <row r="93">
      <c r="C93" t="n">
        <v>0</v>
      </c>
      <c r="D93" t="n">
        <v>95</v>
      </c>
      <c r="E93" t="inlineStr">
        <is>
          <t>example</t>
        </is>
      </c>
      <c r="F93" t="inlineStr">
        <is>
          <t>---</t>
        </is>
      </c>
      <c r="G93" t="inlineStr">
        <is>
          <t>Line 95</t>
        </is>
      </c>
      <c r="H93" t="n">
        <v>173</v>
      </c>
      <c r="I93" t="n">
        <v>174</v>
      </c>
      <c r="J93" t="n">
        <v>1</v>
      </c>
      <c r="K93" t="n">
        <v>0.2474</v>
      </c>
      <c r="L93" t="n">
        <v>0.362</v>
      </c>
      <c r="M93" t="inlineStr">
        <is>
          <t>---</t>
        </is>
      </c>
      <c r="N93" t="n">
        <v>1</v>
      </c>
      <c r="O93" t="inlineStr">
        <is>
          <t>NA2XS2Y 1x185 RM/25 12/20 kV</t>
        </is>
      </c>
      <c r="P93" t="n">
        <v>0</v>
      </c>
      <c r="Q93" t="n">
        <v>0</v>
      </c>
      <c r="R93" t="n">
        <v>0</v>
      </c>
      <c r="S93" t="n">
        <v>0</v>
      </c>
      <c r="T93" t="n">
        <v>0</v>
      </c>
      <c r="U93" t="n">
        <v>0</v>
      </c>
      <c r="V93" t="n">
        <v>0</v>
      </c>
    </row>
    <row r="94">
      <c r="C94" t="n">
        <v>0</v>
      </c>
      <c r="D94" t="n">
        <v>96</v>
      </c>
      <c r="E94" t="inlineStr">
        <is>
          <t>example</t>
        </is>
      </c>
      <c r="F94" t="inlineStr">
        <is>
          <t>---</t>
        </is>
      </c>
      <c r="G94" t="inlineStr">
        <is>
          <t>Line 96</t>
        </is>
      </c>
      <c r="H94" t="n">
        <v>174</v>
      </c>
      <c r="I94" t="n">
        <v>162</v>
      </c>
      <c r="J94" t="n">
        <v>1</v>
      </c>
      <c r="K94" t="n">
        <v>0.2502</v>
      </c>
      <c r="L94" t="n">
        <v>0.362</v>
      </c>
      <c r="M94" t="inlineStr">
        <is>
          <t>---</t>
        </is>
      </c>
      <c r="N94" t="n">
        <v>1</v>
      </c>
      <c r="O94" t="inlineStr">
        <is>
          <t>NA2XS2Y 1x185 RM/25 12/20 kV</t>
        </is>
      </c>
      <c r="P94" t="n">
        <v>0</v>
      </c>
      <c r="Q94" t="n">
        <v>0</v>
      </c>
      <c r="R94" t="n">
        <v>0</v>
      </c>
      <c r="S94" t="n">
        <v>0</v>
      </c>
      <c r="T94" t="n">
        <v>0</v>
      </c>
      <c r="U94" t="n">
        <v>0</v>
      </c>
      <c r="V94" t="n">
        <v>0</v>
      </c>
    </row>
    <row r="95">
      <c r="C95" t="n">
        <v>0</v>
      </c>
      <c r="D95" t="n">
        <v>97</v>
      </c>
      <c r="E95" t="inlineStr">
        <is>
          <t>example</t>
        </is>
      </c>
      <c r="F95" t="inlineStr">
        <is>
          <t>---</t>
        </is>
      </c>
      <c r="G95" t="inlineStr">
        <is>
          <t>Line 97</t>
        </is>
      </c>
      <c r="H95" t="n">
        <v>161</v>
      </c>
      <c r="I95" t="n">
        <v>162</v>
      </c>
      <c r="J95" t="n">
        <v>1</v>
      </c>
      <c r="K95" t="n">
        <v>0.4588</v>
      </c>
      <c r="L95" t="n">
        <v>0.362</v>
      </c>
      <c r="M95" t="inlineStr">
        <is>
          <t>---</t>
        </is>
      </c>
      <c r="N95" t="n">
        <v>1</v>
      </c>
      <c r="O95" t="inlineStr">
        <is>
          <t>NA2XS2Y 1x185 RM/25 12/20 kV</t>
        </is>
      </c>
      <c r="P95" t="n">
        <v>0</v>
      </c>
      <c r="Q95" t="n">
        <v>0</v>
      </c>
      <c r="R95" t="n">
        <v>0</v>
      </c>
      <c r="S95" t="n">
        <v>0</v>
      </c>
      <c r="T95" t="n">
        <v>0</v>
      </c>
      <c r="U95" t="n">
        <v>0</v>
      </c>
      <c r="V95" t="n">
        <v>0</v>
      </c>
    </row>
    <row r="96">
      <c r="C96" t="n">
        <v>0</v>
      </c>
      <c r="D96" t="n">
        <v>98</v>
      </c>
      <c r="E96" t="inlineStr">
        <is>
          <t>example</t>
        </is>
      </c>
      <c r="F96" t="inlineStr">
        <is>
          <t>---</t>
        </is>
      </c>
      <c r="G96" t="inlineStr">
        <is>
          <t>Line 98</t>
        </is>
      </c>
      <c r="H96" t="n">
        <v>157</v>
      </c>
      <c r="I96" t="n">
        <v>155</v>
      </c>
      <c r="J96" t="n">
        <v>1</v>
      </c>
      <c r="K96" t="n">
        <v>0.3655</v>
      </c>
      <c r="L96" t="n">
        <v>0.362</v>
      </c>
      <c r="M96" t="inlineStr">
        <is>
          <t>---</t>
        </is>
      </c>
      <c r="N96" t="n">
        <v>1</v>
      </c>
      <c r="O96" t="inlineStr">
        <is>
          <t>NA2XS2Y 1x185 RM/25 12/20 kV</t>
        </is>
      </c>
      <c r="P96" t="n">
        <v>0</v>
      </c>
      <c r="Q96" t="n">
        <v>0</v>
      </c>
      <c r="R96" t="n">
        <v>0</v>
      </c>
      <c r="S96" t="n">
        <v>0</v>
      </c>
      <c r="T96" t="n">
        <v>0</v>
      </c>
      <c r="U96" t="n">
        <v>0</v>
      </c>
      <c r="V96" t="n">
        <v>0</v>
      </c>
    </row>
    <row r="97">
      <c r="C97" t="n">
        <v>0</v>
      </c>
      <c r="D97" t="n">
        <v>99</v>
      </c>
      <c r="E97" t="inlineStr">
        <is>
          <t>example</t>
        </is>
      </c>
      <c r="F97" t="inlineStr">
        <is>
          <t>---</t>
        </is>
      </c>
      <c r="G97" t="inlineStr">
        <is>
          <t>Line 99</t>
        </is>
      </c>
      <c r="H97" t="n">
        <v>153</v>
      </c>
      <c r="I97" t="n">
        <v>200</v>
      </c>
      <c r="J97" t="n">
        <v>1</v>
      </c>
      <c r="K97" t="n">
        <v>0.291</v>
      </c>
      <c r="L97" t="n">
        <v>0.362</v>
      </c>
      <c r="M97" t="inlineStr">
        <is>
          <t>---</t>
        </is>
      </c>
      <c r="N97" t="n">
        <v>1</v>
      </c>
      <c r="O97" t="inlineStr">
        <is>
          <t>NA2XS2Y 1x185 RM/25 12/20 kV</t>
        </is>
      </c>
      <c r="P97" t="n">
        <v>0</v>
      </c>
      <c r="Q97" t="n">
        <v>0</v>
      </c>
      <c r="R97" t="n">
        <v>0</v>
      </c>
      <c r="S97" t="n">
        <v>0</v>
      </c>
      <c r="T97" t="n">
        <v>0</v>
      </c>
      <c r="U97" t="n">
        <v>0</v>
      </c>
      <c r="V97" t="n">
        <v>0</v>
      </c>
    </row>
    <row r="98">
      <c r="C98" t="n">
        <v>0</v>
      </c>
      <c r="D98" t="n">
        <v>100</v>
      </c>
      <c r="E98" t="inlineStr">
        <is>
          <t>example</t>
        </is>
      </c>
      <c r="F98" t="inlineStr">
        <is>
          <t>---</t>
        </is>
      </c>
      <c r="G98" t="inlineStr">
        <is>
          <t>Line 100</t>
        </is>
      </c>
      <c r="H98" t="n">
        <v>229</v>
      </c>
      <c r="I98" t="n">
        <v>224</v>
      </c>
      <c r="J98" t="n">
        <v>1</v>
      </c>
      <c r="K98" t="n">
        <v>0.2987</v>
      </c>
      <c r="L98" t="n">
        <v>0.362</v>
      </c>
      <c r="M98" t="inlineStr">
        <is>
          <t>---</t>
        </is>
      </c>
      <c r="N98" t="n">
        <v>1</v>
      </c>
      <c r="O98" t="inlineStr">
        <is>
          <t>NA2XS2Y 1x185 RM/25 12/20 kV</t>
        </is>
      </c>
      <c r="P98" t="n">
        <v>0</v>
      </c>
      <c r="Q98" t="n">
        <v>0</v>
      </c>
      <c r="R98" t="n">
        <v>0</v>
      </c>
      <c r="S98" t="n">
        <v>0</v>
      </c>
      <c r="T98" t="n">
        <v>0</v>
      </c>
      <c r="U98" t="n">
        <v>0</v>
      </c>
      <c r="V98" t="n">
        <v>0</v>
      </c>
    </row>
    <row r="99">
      <c r="C99" t="n">
        <v>0</v>
      </c>
      <c r="D99" t="n">
        <v>101</v>
      </c>
      <c r="E99" t="inlineStr">
        <is>
          <t>example</t>
        </is>
      </c>
      <c r="F99" t="inlineStr">
        <is>
          <t>---</t>
        </is>
      </c>
      <c r="G99" t="inlineStr">
        <is>
          <t>Line 101</t>
        </is>
      </c>
      <c r="H99" t="n">
        <v>223</v>
      </c>
      <c r="I99" t="n">
        <v>227</v>
      </c>
      <c r="J99" t="n">
        <v>1</v>
      </c>
      <c r="K99" t="n">
        <v>0.2355</v>
      </c>
      <c r="L99" t="n">
        <v>0.362</v>
      </c>
      <c r="M99" t="inlineStr">
        <is>
          <t>---</t>
        </is>
      </c>
      <c r="N99" t="n">
        <v>1</v>
      </c>
      <c r="O99" t="inlineStr">
        <is>
          <t>NA2XS2Y 1x185 RM/25 12/20 kV</t>
        </is>
      </c>
      <c r="P99" t="n">
        <v>0</v>
      </c>
      <c r="Q99" t="n">
        <v>0</v>
      </c>
      <c r="R99" t="n">
        <v>0</v>
      </c>
      <c r="S99" t="n">
        <v>0</v>
      </c>
      <c r="T99" t="n">
        <v>0</v>
      </c>
      <c r="U99" t="n">
        <v>0</v>
      </c>
      <c r="V99" t="n">
        <v>0</v>
      </c>
    </row>
    <row r="100">
      <c r="C100" t="n">
        <v>0</v>
      </c>
      <c r="D100" t="n">
        <v>102</v>
      </c>
      <c r="E100" t="inlineStr">
        <is>
          <t>example</t>
        </is>
      </c>
      <c r="F100" t="inlineStr">
        <is>
          <t>---</t>
        </is>
      </c>
      <c r="G100" t="inlineStr">
        <is>
          <t>Line 102</t>
        </is>
      </c>
      <c r="H100" t="n">
        <v>227</v>
      </c>
      <c r="I100" t="n">
        <v>231</v>
      </c>
      <c r="J100" t="n">
        <v>1</v>
      </c>
      <c r="K100" t="n">
        <v>0.4892</v>
      </c>
      <c r="L100" t="n">
        <v>0.362</v>
      </c>
      <c r="M100" t="inlineStr">
        <is>
          <t>---</t>
        </is>
      </c>
      <c r="N100" t="n">
        <v>1</v>
      </c>
      <c r="O100" t="inlineStr">
        <is>
          <t>NA2XS2Y 1x185 RM/25 12/20 kV</t>
        </is>
      </c>
      <c r="P100" t="n">
        <v>0</v>
      </c>
      <c r="Q100" t="n">
        <v>0</v>
      </c>
      <c r="R100" t="n">
        <v>0</v>
      </c>
      <c r="S100" t="n">
        <v>0</v>
      </c>
      <c r="T100" t="n">
        <v>0</v>
      </c>
      <c r="U100" t="n">
        <v>0</v>
      </c>
      <c r="V100" t="n">
        <v>0</v>
      </c>
    </row>
    <row r="101">
      <c r="C101" t="n">
        <v>0</v>
      </c>
      <c r="D101" t="n">
        <v>103</v>
      </c>
      <c r="E101" t="inlineStr">
        <is>
          <t>example</t>
        </is>
      </c>
      <c r="F101" t="inlineStr">
        <is>
          <t>---</t>
        </is>
      </c>
      <c r="G101" t="inlineStr">
        <is>
          <t>Line 103</t>
        </is>
      </c>
      <c r="H101" t="n">
        <v>231</v>
      </c>
      <c r="I101" t="n">
        <v>229</v>
      </c>
      <c r="J101" t="n">
        <v>1</v>
      </c>
      <c r="K101" t="n">
        <v>0.2982</v>
      </c>
      <c r="L101" t="n">
        <v>0.362</v>
      </c>
      <c r="M101" t="inlineStr">
        <is>
          <t>---</t>
        </is>
      </c>
      <c r="N101" t="n">
        <v>1</v>
      </c>
      <c r="O101" t="inlineStr">
        <is>
          <t>NA2XS2Y 1x185 RM/25 12/20 kV</t>
        </is>
      </c>
      <c r="P101" t="n">
        <v>0</v>
      </c>
      <c r="Q101" t="n">
        <v>0</v>
      </c>
      <c r="R101" t="n">
        <v>0</v>
      </c>
      <c r="S101" t="n">
        <v>0</v>
      </c>
      <c r="T101" t="n">
        <v>0</v>
      </c>
      <c r="U101" t="n">
        <v>0</v>
      </c>
      <c r="V101" t="n">
        <v>0</v>
      </c>
    </row>
    <row r="102">
      <c r="C102" t="n">
        <v>0</v>
      </c>
      <c r="D102" t="n">
        <v>104</v>
      </c>
      <c r="E102" t="inlineStr">
        <is>
          <t>example</t>
        </is>
      </c>
      <c r="F102" t="inlineStr">
        <is>
          <t>---</t>
        </is>
      </c>
      <c r="G102" t="inlineStr">
        <is>
          <t>Line 104</t>
        </is>
      </c>
      <c r="H102" t="n">
        <v>285</v>
      </c>
      <c r="I102" t="n">
        <v>288</v>
      </c>
      <c r="J102" t="n">
        <v>1</v>
      </c>
      <c r="K102" t="n">
        <v>0.2384</v>
      </c>
      <c r="L102" t="n">
        <v>0.362</v>
      </c>
      <c r="M102" t="inlineStr">
        <is>
          <t>---</t>
        </is>
      </c>
      <c r="N102" t="n">
        <v>1</v>
      </c>
      <c r="O102" t="inlineStr">
        <is>
          <t>NA2XS2Y 1x185 RM/25 12/20 kV</t>
        </is>
      </c>
      <c r="P102" t="n">
        <v>0</v>
      </c>
      <c r="Q102" t="n">
        <v>0</v>
      </c>
      <c r="R102" t="n">
        <v>0</v>
      </c>
      <c r="S102" t="n">
        <v>0</v>
      </c>
      <c r="T102" t="n">
        <v>0</v>
      </c>
      <c r="U102" t="n">
        <v>0</v>
      </c>
      <c r="V102" t="n">
        <v>0</v>
      </c>
    </row>
    <row r="103">
      <c r="C103" t="n">
        <v>0</v>
      </c>
      <c r="D103" t="n">
        <v>105</v>
      </c>
      <c r="E103" t="inlineStr">
        <is>
          <t>example</t>
        </is>
      </c>
      <c r="F103" t="inlineStr">
        <is>
          <t>---</t>
        </is>
      </c>
      <c r="G103" t="inlineStr">
        <is>
          <t>Line 105</t>
        </is>
      </c>
      <c r="H103" t="n">
        <v>288</v>
      </c>
      <c r="I103" t="n">
        <v>286</v>
      </c>
      <c r="J103" t="n">
        <v>1</v>
      </c>
      <c r="K103" t="n">
        <v>0.1773</v>
      </c>
      <c r="L103" t="n">
        <v>0.362</v>
      </c>
      <c r="M103" t="inlineStr">
        <is>
          <t>---</t>
        </is>
      </c>
      <c r="N103" t="n">
        <v>1</v>
      </c>
      <c r="O103" t="inlineStr">
        <is>
          <t>NA2XS2Y 1x185 RM/25 12/20 kV</t>
        </is>
      </c>
      <c r="P103" t="n">
        <v>0</v>
      </c>
      <c r="Q103" t="n">
        <v>0</v>
      </c>
      <c r="R103" t="n">
        <v>0</v>
      </c>
      <c r="S103" t="n">
        <v>0</v>
      </c>
      <c r="T103" t="n">
        <v>0</v>
      </c>
      <c r="U103" t="n">
        <v>0</v>
      </c>
      <c r="V103" t="n">
        <v>0</v>
      </c>
    </row>
    <row r="104">
      <c r="C104" t="n">
        <v>0</v>
      </c>
      <c r="D104" t="n">
        <v>106</v>
      </c>
      <c r="E104" t="inlineStr">
        <is>
          <t>example</t>
        </is>
      </c>
      <c r="F104" t="inlineStr">
        <is>
          <t>---</t>
        </is>
      </c>
      <c r="G104" t="inlineStr">
        <is>
          <t>Line 106</t>
        </is>
      </c>
      <c r="H104" t="n">
        <v>176</v>
      </c>
      <c r="I104" t="n">
        <v>285</v>
      </c>
      <c r="J104" t="n">
        <v>1</v>
      </c>
      <c r="K104" t="n">
        <v>0.2827</v>
      </c>
      <c r="L104" t="n">
        <v>0.362</v>
      </c>
      <c r="M104" t="inlineStr">
        <is>
          <t>---</t>
        </is>
      </c>
      <c r="N104" t="n">
        <v>1</v>
      </c>
      <c r="O104" t="inlineStr">
        <is>
          <t>NA2XS2Y 1x185 RM/25 12/20 kV</t>
        </is>
      </c>
      <c r="P104" t="n">
        <v>0</v>
      </c>
      <c r="Q104" t="n">
        <v>0</v>
      </c>
      <c r="R104" t="n">
        <v>0</v>
      </c>
      <c r="S104" t="n">
        <v>0</v>
      </c>
      <c r="T104" t="n">
        <v>0</v>
      </c>
      <c r="U104" t="n">
        <v>0</v>
      </c>
      <c r="V104" t="n">
        <v>0</v>
      </c>
    </row>
    <row r="105">
      <c r="C105" t="n">
        <v>0</v>
      </c>
      <c r="D105" t="n">
        <v>107</v>
      </c>
      <c r="E105" t="inlineStr">
        <is>
          <t>example</t>
        </is>
      </c>
      <c r="F105" t="inlineStr">
        <is>
          <t>---</t>
        </is>
      </c>
      <c r="G105" t="inlineStr">
        <is>
          <t>Line 107</t>
        </is>
      </c>
      <c r="H105" t="n">
        <v>178</v>
      </c>
      <c r="I105" t="n">
        <v>176</v>
      </c>
      <c r="J105" t="n">
        <v>1</v>
      </c>
      <c r="K105" t="n">
        <v>0.6151</v>
      </c>
      <c r="L105" t="n">
        <v>0.362</v>
      </c>
      <c r="M105" t="inlineStr">
        <is>
          <t>---</t>
        </is>
      </c>
      <c r="N105" t="n">
        <v>1</v>
      </c>
      <c r="O105" t="inlineStr">
        <is>
          <t>NA2XS2Y 1x185 RM/25 12/20 kV</t>
        </is>
      </c>
      <c r="P105" t="n">
        <v>0</v>
      </c>
      <c r="Q105" t="n">
        <v>0</v>
      </c>
      <c r="R105" t="n">
        <v>0</v>
      </c>
      <c r="S105" t="n">
        <v>0</v>
      </c>
      <c r="T105" t="n">
        <v>0</v>
      </c>
      <c r="U105" t="n">
        <v>0</v>
      </c>
      <c r="V105" t="n">
        <v>0</v>
      </c>
    </row>
    <row r="106">
      <c r="C106" t="n">
        <v>0</v>
      </c>
      <c r="D106" t="n">
        <v>108</v>
      </c>
      <c r="E106" t="inlineStr">
        <is>
          <t>example</t>
        </is>
      </c>
      <c r="F106" t="inlineStr">
        <is>
          <t>---</t>
        </is>
      </c>
      <c r="G106" t="inlineStr">
        <is>
          <t>Line 108</t>
        </is>
      </c>
      <c r="H106" t="n">
        <v>178</v>
      </c>
      <c r="I106" t="n">
        <v>197</v>
      </c>
      <c r="J106" t="n">
        <v>1</v>
      </c>
      <c r="K106" t="n">
        <v>1.2776809417</v>
      </c>
      <c r="L106" t="n">
        <v>0.362</v>
      </c>
      <c r="M106" t="inlineStr">
        <is>
          <t>---</t>
        </is>
      </c>
      <c r="N106" t="n">
        <v>1</v>
      </c>
      <c r="O106" t="inlineStr">
        <is>
          <t>NA2XS2Y 1x185 RM/25 12/20 kV</t>
        </is>
      </c>
      <c r="P106" t="n">
        <v>0</v>
      </c>
      <c r="Q106" t="n">
        <v>0</v>
      </c>
      <c r="R106" t="n">
        <v>0</v>
      </c>
      <c r="S106" t="n">
        <v>0</v>
      </c>
      <c r="T106" t="n">
        <v>0</v>
      </c>
      <c r="U106" t="n">
        <v>0</v>
      </c>
      <c r="V106" t="n">
        <v>0</v>
      </c>
    </row>
    <row r="107">
      <c r="C107" t="n">
        <v>0</v>
      </c>
      <c r="D107" t="n">
        <v>109</v>
      </c>
      <c r="E107" t="inlineStr">
        <is>
          <t>example</t>
        </is>
      </c>
      <c r="F107" t="inlineStr">
        <is>
          <t>---</t>
        </is>
      </c>
      <c r="G107" t="inlineStr">
        <is>
          <t>Line 109</t>
        </is>
      </c>
      <c r="H107" t="n">
        <v>287</v>
      </c>
      <c r="I107" t="n">
        <v>286</v>
      </c>
      <c r="J107" t="n">
        <v>1</v>
      </c>
      <c r="K107" t="n">
        <v>0.1468</v>
      </c>
      <c r="L107" t="n">
        <v>0.362</v>
      </c>
      <c r="M107" t="inlineStr">
        <is>
          <t>---</t>
        </is>
      </c>
      <c r="N107" t="n">
        <v>1</v>
      </c>
      <c r="O107" t="inlineStr">
        <is>
          <t>NA2XS2Y 1x185 RM/25 12/20 kV</t>
        </is>
      </c>
      <c r="P107" t="n">
        <v>0</v>
      </c>
      <c r="Q107" t="n">
        <v>0</v>
      </c>
      <c r="R107" t="n">
        <v>0</v>
      </c>
      <c r="S107" t="n">
        <v>0</v>
      </c>
      <c r="T107" t="n">
        <v>0</v>
      </c>
      <c r="U107" t="n">
        <v>0</v>
      </c>
      <c r="V107" t="n">
        <v>0</v>
      </c>
    </row>
    <row r="108">
      <c r="C108" t="n">
        <v>0</v>
      </c>
      <c r="D108" t="n">
        <v>110</v>
      </c>
      <c r="E108" t="inlineStr">
        <is>
          <t>example</t>
        </is>
      </c>
      <c r="F108" t="inlineStr">
        <is>
          <t>---</t>
        </is>
      </c>
      <c r="G108" t="inlineStr">
        <is>
          <t>Line 110</t>
        </is>
      </c>
      <c r="H108" t="n">
        <v>200</v>
      </c>
      <c r="I108" t="n">
        <v>184</v>
      </c>
      <c r="J108" t="n">
        <v>1</v>
      </c>
      <c r="K108" t="n">
        <v>0.2534</v>
      </c>
      <c r="L108" t="n">
        <v>0.362</v>
      </c>
      <c r="M108" t="inlineStr">
        <is>
          <t>---</t>
        </is>
      </c>
      <c r="N108" t="n">
        <v>1</v>
      </c>
      <c r="O108" t="inlineStr">
        <is>
          <t>NA2XS2Y 1x185 RM/25 12/20 kV</t>
        </is>
      </c>
      <c r="P108" t="n">
        <v>0</v>
      </c>
      <c r="Q108" t="n">
        <v>0</v>
      </c>
      <c r="R108" t="n">
        <v>0</v>
      </c>
      <c r="S108" t="n">
        <v>0</v>
      </c>
      <c r="T108" t="n">
        <v>0</v>
      </c>
      <c r="U108" t="n">
        <v>0</v>
      </c>
      <c r="V108" t="n">
        <v>0</v>
      </c>
    </row>
    <row r="109">
      <c r="C109" t="n">
        <v>0</v>
      </c>
      <c r="D109" t="n">
        <v>111</v>
      </c>
      <c r="E109" t="inlineStr">
        <is>
          <t>example</t>
        </is>
      </c>
      <c r="F109" t="inlineStr">
        <is>
          <t>---</t>
        </is>
      </c>
      <c r="G109" t="inlineStr">
        <is>
          <t>Line 111</t>
        </is>
      </c>
      <c r="H109" t="n">
        <v>198</v>
      </c>
      <c r="I109" t="n">
        <v>199</v>
      </c>
      <c r="J109" t="n">
        <v>1</v>
      </c>
      <c r="K109" t="n">
        <v>0.2138</v>
      </c>
      <c r="L109" t="n">
        <v>0.362</v>
      </c>
      <c r="M109" t="inlineStr">
        <is>
          <t>---</t>
        </is>
      </c>
      <c r="N109" t="n">
        <v>1</v>
      </c>
      <c r="O109" t="inlineStr">
        <is>
          <t>NA2XS2Y 1x185 RM/25 12/20 kV</t>
        </is>
      </c>
      <c r="P109" t="n">
        <v>0</v>
      </c>
      <c r="Q109" t="n">
        <v>0</v>
      </c>
      <c r="R109" t="n">
        <v>0</v>
      </c>
      <c r="S109" t="n">
        <v>0</v>
      </c>
      <c r="T109" t="n">
        <v>0</v>
      </c>
      <c r="U109" t="n">
        <v>0</v>
      </c>
      <c r="V109" t="n">
        <v>0</v>
      </c>
    </row>
    <row r="110">
      <c r="C110" t="n">
        <v>0</v>
      </c>
      <c r="D110" t="n">
        <v>112</v>
      </c>
      <c r="E110" t="inlineStr">
        <is>
          <t>example</t>
        </is>
      </c>
      <c r="F110" t="inlineStr">
        <is>
          <t>---</t>
        </is>
      </c>
      <c r="G110" t="inlineStr">
        <is>
          <t>Line 112</t>
        </is>
      </c>
      <c r="H110" t="n">
        <v>199</v>
      </c>
      <c r="I110" t="n">
        <v>181</v>
      </c>
      <c r="J110" t="n">
        <v>1</v>
      </c>
      <c r="K110" t="n">
        <v>0.4151</v>
      </c>
      <c r="L110" t="n">
        <v>0.362</v>
      </c>
      <c r="M110" t="inlineStr">
        <is>
          <t>---</t>
        </is>
      </c>
      <c r="N110" t="n">
        <v>1</v>
      </c>
      <c r="O110" t="inlineStr">
        <is>
          <t>NA2XS2Y 1x185 RM/25 12/20 kV</t>
        </is>
      </c>
      <c r="P110" t="n">
        <v>0</v>
      </c>
      <c r="Q110" t="n">
        <v>0</v>
      </c>
      <c r="R110" t="n">
        <v>0</v>
      </c>
      <c r="S110" t="n">
        <v>0</v>
      </c>
      <c r="T110" t="n">
        <v>0</v>
      </c>
      <c r="U110" t="n">
        <v>0</v>
      </c>
      <c r="V110" t="n">
        <v>0</v>
      </c>
    </row>
    <row r="111">
      <c r="C111" t="n">
        <v>0</v>
      </c>
      <c r="D111" t="n">
        <v>113</v>
      </c>
      <c r="E111" t="inlineStr">
        <is>
          <t>example</t>
        </is>
      </c>
      <c r="F111" t="inlineStr">
        <is>
          <t>---</t>
        </is>
      </c>
      <c r="G111" t="inlineStr">
        <is>
          <t>Line 113</t>
        </is>
      </c>
      <c r="H111" t="n">
        <v>198</v>
      </c>
      <c r="I111" t="n">
        <v>184</v>
      </c>
      <c r="J111" t="n">
        <v>1</v>
      </c>
      <c r="K111" t="n">
        <v>0.1805</v>
      </c>
      <c r="L111" t="n">
        <v>0.362</v>
      </c>
      <c r="M111" t="inlineStr">
        <is>
          <t>---</t>
        </is>
      </c>
      <c r="N111" t="n">
        <v>1</v>
      </c>
      <c r="O111" t="inlineStr">
        <is>
          <t>NA2XS2Y 1x185 RM/25 12/20 kV</t>
        </is>
      </c>
      <c r="P111" t="n">
        <v>0</v>
      </c>
      <c r="Q111" t="n">
        <v>0</v>
      </c>
      <c r="R111" t="n">
        <v>0</v>
      </c>
      <c r="S111" t="n">
        <v>0</v>
      </c>
      <c r="T111" t="n">
        <v>0</v>
      </c>
      <c r="U111" t="n">
        <v>0</v>
      </c>
      <c r="V111" t="n">
        <v>0</v>
      </c>
    </row>
    <row r="112">
      <c r="C112" t="n">
        <v>0</v>
      </c>
      <c r="D112" t="n">
        <v>114</v>
      </c>
      <c r="E112" t="inlineStr">
        <is>
          <t>example</t>
        </is>
      </c>
      <c r="F112" t="inlineStr">
        <is>
          <t>---</t>
        </is>
      </c>
      <c r="G112" t="inlineStr">
        <is>
          <t>Line 114</t>
        </is>
      </c>
      <c r="H112" t="n">
        <v>181</v>
      </c>
      <c r="I112" t="n">
        <v>186</v>
      </c>
      <c r="J112" t="n">
        <v>1</v>
      </c>
      <c r="K112" t="n">
        <v>0.5618</v>
      </c>
      <c r="L112" t="n">
        <v>0.362</v>
      </c>
      <c r="M112" t="inlineStr">
        <is>
          <t>---</t>
        </is>
      </c>
      <c r="N112" t="n">
        <v>1</v>
      </c>
      <c r="O112" t="inlineStr">
        <is>
          <t>NA2XS2Y 1x185 RM/25 12/20 kV</t>
        </is>
      </c>
      <c r="P112" t="n">
        <v>0</v>
      </c>
      <c r="Q112" t="n">
        <v>0</v>
      </c>
      <c r="R112" t="n">
        <v>0</v>
      </c>
      <c r="S112" t="n">
        <v>0</v>
      </c>
      <c r="T112" t="n">
        <v>0</v>
      </c>
      <c r="U112" t="n">
        <v>0</v>
      </c>
      <c r="V112" t="n">
        <v>0</v>
      </c>
    </row>
    <row r="113">
      <c r="C113" t="n">
        <v>0</v>
      </c>
      <c r="D113" t="n">
        <v>116</v>
      </c>
      <c r="E113" t="inlineStr">
        <is>
          <t>example</t>
        </is>
      </c>
      <c r="F113" t="inlineStr">
        <is>
          <t>---</t>
        </is>
      </c>
      <c r="G113" t="inlineStr">
        <is>
          <t>Line 116</t>
        </is>
      </c>
      <c r="H113" t="n">
        <v>314</v>
      </c>
      <c r="I113" t="n">
        <v>301</v>
      </c>
      <c r="J113" t="n">
        <v>1</v>
      </c>
      <c r="K113" t="n">
        <v>0.3994</v>
      </c>
      <c r="L113" t="n">
        <v>0.362</v>
      </c>
      <c r="M113" t="inlineStr">
        <is>
          <t>---</t>
        </is>
      </c>
      <c r="N113" t="n">
        <v>1</v>
      </c>
      <c r="O113" t="inlineStr">
        <is>
          <t>NA2XS2Y 1x185 RM/25 12/20 kV</t>
        </is>
      </c>
      <c r="P113" t="n">
        <v>0</v>
      </c>
      <c r="Q113" t="n">
        <v>0</v>
      </c>
      <c r="R113" t="n">
        <v>0</v>
      </c>
      <c r="S113" t="n">
        <v>0</v>
      </c>
      <c r="T113" t="n">
        <v>0</v>
      </c>
      <c r="U113" t="n">
        <v>0</v>
      </c>
      <c r="V113" t="n">
        <v>0</v>
      </c>
    </row>
    <row r="114">
      <c r="C114" t="n">
        <v>0</v>
      </c>
      <c r="D114" t="n">
        <v>117</v>
      </c>
      <c r="E114" t="inlineStr">
        <is>
          <t>example</t>
        </is>
      </c>
      <c r="F114" t="inlineStr">
        <is>
          <t>---</t>
        </is>
      </c>
      <c r="G114" t="inlineStr">
        <is>
          <t>Line 117</t>
        </is>
      </c>
      <c r="H114" t="n">
        <v>301</v>
      </c>
      <c r="I114" t="n">
        <v>303</v>
      </c>
      <c r="J114" t="n">
        <v>1</v>
      </c>
      <c r="K114" t="n">
        <v>0.2608</v>
      </c>
      <c r="L114" t="n">
        <v>0.362</v>
      </c>
      <c r="M114" t="inlineStr">
        <is>
          <t>---</t>
        </is>
      </c>
      <c r="N114" t="n">
        <v>1</v>
      </c>
      <c r="O114" t="inlineStr">
        <is>
          <t>NA2XS2Y 1x185 RM/25 12/20 kV</t>
        </is>
      </c>
      <c r="P114" t="n">
        <v>0</v>
      </c>
      <c r="Q114" t="n">
        <v>0</v>
      </c>
      <c r="R114" t="n">
        <v>0</v>
      </c>
      <c r="S114" t="n">
        <v>0</v>
      </c>
      <c r="T114" t="n">
        <v>0</v>
      </c>
      <c r="U114" t="n">
        <v>0</v>
      </c>
      <c r="V114" t="n">
        <v>0</v>
      </c>
    </row>
    <row r="115">
      <c r="C115" t="n">
        <v>0</v>
      </c>
      <c r="D115" t="n">
        <v>118</v>
      </c>
      <c r="E115" t="inlineStr">
        <is>
          <t>example</t>
        </is>
      </c>
      <c r="F115" t="inlineStr">
        <is>
          <t>---</t>
        </is>
      </c>
      <c r="G115" t="inlineStr">
        <is>
          <t>Line 118</t>
        </is>
      </c>
      <c r="H115" t="n">
        <v>303</v>
      </c>
      <c r="I115" t="n">
        <v>304</v>
      </c>
      <c r="J115" t="n">
        <v>1</v>
      </c>
      <c r="K115" t="n">
        <v>0.3696</v>
      </c>
      <c r="L115" t="n">
        <v>0.362</v>
      </c>
      <c r="M115" t="inlineStr">
        <is>
          <t>---</t>
        </is>
      </c>
      <c r="N115" t="n">
        <v>1</v>
      </c>
      <c r="O115" t="inlineStr">
        <is>
          <t>NA2XS2Y 1x185 RM/25 12/20 kV</t>
        </is>
      </c>
      <c r="P115" t="n">
        <v>0</v>
      </c>
      <c r="Q115" t="n">
        <v>0</v>
      </c>
      <c r="R115" t="n">
        <v>0</v>
      </c>
      <c r="S115" t="n">
        <v>0</v>
      </c>
      <c r="T115" t="n">
        <v>0</v>
      </c>
      <c r="U115" t="n">
        <v>0</v>
      </c>
      <c r="V115" t="n">
        <v>0</v>
      </c>
    </row>
    <row r="116">
      <c r="C116" t="n">
        <v>0</v>
      </c>
      <c r="D116" t="n">
        <v>119</v>
      </c>
      <c r="E116" t="inlineStr">
        <is>
          <t>example</t>
        </is>
      </c>
      <c r="F116" t="inlineStr">
        <is>
          <t>---</t>
        </is>
      </c>
      <c r="G116" t="inlineStr">
        <is>
          <t>Line 119</t>
        </is>
      </c>
      <c r="H116" t="n">
        <v>273</v>
      </c>
      <c r="I116" t="n">
        <v>315</v>
      </c>
      <c r="J116" t="n">
        <v>1</v>
      </c>
      <c r="K116" t="n">
        <v>0.2507</v>
      </c>
      <c r="L116" t="n">
        <v>0.362</v>
      </c>
      <c r="M116" t="inlineStr">
        <is>
          <t>---</t>
        </is>
      </c>
      <c r="N116" t="n">
        <v>1</v>
      </c>
      <c r="O116" t="inlineStr">
        <is>
          <t>NA2XS2Y 1x185 RM/25 12/20 kV</t>
        </is>
      </c>
      <c r="P116" t="n">
        <v>0</v>
      </c>
      <c r="Q116" t="n">
        <v>0</v>
      </c>
      <c r="R116" t="n">
        <v>0</v>
      </c>
      <c r="S116" t="n">
        <v>0</v>
      </c>
      <c r="T116" t="n">
        <v>0</v>
      </c>
      <c r="U116" t="n">
        <v>0</v>
      </c>
      <c r="V116" t="n">
        <v>0</v>
      </c>
    </row>
    <row r="117">
      <c r="C117" t="n">
        <v>0</v>
      </c>
      <c r="D117" t="n">
        <v>120</v>
      </c>
      <c r="E117" t="inlineStr">
        <is>
          <t>example</t>
        </is>
      </c>
      <c r="F117" t="inlineStr">
        <is>
          <t>---</t>
        </is>
      </c>
      <c r="G117" t="inlineStr">
        <is>
          <t>Line 120</t>
        </is>
      </c>
      <c r="H117" t="n">
        <v>314</v>
      </c>
      <c r="I117" t="n">
        <v>246</v>
      </c>
      <c r="J117" t="n">
        <v>1</v>
      </c>
      <c r="K117" t="n">
        <v>0.304</v>
      </c>
      <c r="L117" t="n">
        <v>0.362</v>
      </c>
      <c r="M117" t="inlineStr">
        <is>
          <t>---</t>
        </is>
      </c>
      <c r="N117" t="n">
        <v>1</v>
      </c>
      <c r="O117" t="inlineStr">
        <is>
          <t>NA2XS2Y 1x185 RM/25 12/20 kV</t>
        </is>
      </c>
      <c r="P117" t="n">
        <v>0</v>
      </c>
      <c r="Q117" t="n">
        <v>0</v>
      </c>
      <c r="R117" t="n">
        <v>0</v>
      </c>
      <c r="S117" t="n">
        <v>0</v>
      </c>
      <c r="T117" t="n">
        <v>0</v>
      </c>
      <c r="U117" t="n">
        <v>0</v>
      </c>
      <c r="V117" t="n">
        <v>0</v>
      </c>
    </row>
    <row r="118">
      <c r="C118" t="n">
        <v>0</v>
      </c>
      <c r="D118" t="n">
        <v>121</v>
      </c>
      <c r="E118" t="inlineStr">
        <is>
          <t>example</t>
        </is>
      </c>
      <c r="F118" t="inlineStr">
        <is>
          <t>---</t>
        </is>
      </c>
      <c r="G118" t="inlineStr">
        <is>
          <t>Line 121</t>
        </is>
      </c>
      <c r="H118" t="n">
        <v>271</v>
      </c>
      <c r="I118" t="n">
        <v>305</v>
      </c>
      <c r="J118" t="n">
        <v>1</v>
      </c>
      <c r="K118" t="n">
        <v>0.2326</v>
      </c>
      <c r="L118" t="n">
        <v>0.362</v>
      </c>
      <c r="M118" t="inlineStr">
        <is>
          <t>---</t>
        </is>
      </c>
      <c r="N118" t="n">
        <v>1</v>
      </c>
      <c r="O118" t="inlineStr">
        <is>
          <t>NA2XS2Y 1x185 RM/25 12/20 kV</t>
        </is>
      </c>
      <c r="P118" t="n">
        <v>0</v>
      </c>
      <c r="Q118" t="n">
        <v>0</v>
      </c>
      <c r="R118" t="n">
        <v>0</v>
      </c>
      <c r="S118" t="n">
        <v>0</v>
      </c>
      <c r="T118" t="n">
        <v>0</v>
      </c>
      <c r="U118" t="n">
        <v>0</v>
      </c>
      <c r="V118" t="n">
        <v>0</v>
      </c>
    </row>
    <row r="119">
      <c r="C119" t="n">
        <v>0</v>
      </c>
      <c r="D119" t="n">
        <v>122</v>
      </c>
      <c r="E119" t="inlineStr">
        <is>
          <t>example</t>
        </is>
      </c>
      <c r="F119" t="inlineStr">
        <is>
          <t>---</t>
        </is>
      </c>
      <c r="G119" t="inlineStr">
        <is>
          <t>Line 122</t>
        </is>
      </c>
      <c r="H119" t="n">
        <v>312</v>
      </c>
      <c r="I119" t="n">
        <v>273</v>
      </c>
      <c r="J119" t="n">
        <v>1</v>
      </c>
      <c r="K119" t="n">
        <v>0.1183</v>
      </c>
      <c r="L119" t="n">
        <v>0.362</v>
      </c>
      <c r="M119" t="inlineStr">
        <is>
          <t>---</t>
        </is>
      </c>
      <c r="N119" t="n">
        <v>1</v>
      </c>
      <c r="O119" t="inlineStr">
        <is>
          <t>NA2XS2Y 1x185 RM/25 12/20 kV</t>
        </is>
      </c>
      <c r="P119" t="n">
        <v>0</v>
      </c>
      <c r="Q119" t="n">
        <v>0</v>
      </c>
      <c r="R119" t="n">
        <v>0</v>
      </c>
      <c r="S119" t="n">
        <v>0</v>
      </c>
      <c r="T119" t="n">
        <v>0</v>
      </c>
      <c r="U119" t="n">
        <v>0</v>
      </c>
      <c r="V119" t="n">
        <v>0</v>
      </c>
    </row>
    <row r="120">
      <c r="C120" t="n">
        <v>0</v>
      </c>
      <c r="D120" t="n">
        <v>123</v>
      </c>
      <c r="E120" t="inlineStr">
        <is>
          <t>example</t>
        </is>
      </c>
      <c r="F120" t="inlineStr">
        <is>
          <t>---</t>
        </is>
      </c>
      <c r="G120" t="inlineStr">
        <is>
          <t>Line 123</t>
        </is>
      </c>
      <c r="H120" t="n">
        <v>271</v>
      </c>
      <c r="I120" t="n">
        <v>281</v>
      </c>
      <c r="J120" t="n">
        <v>1</v>
      </c>
      <c r="K120" t="n">
        <v>0.397</v>
      </c>
      <c r="L120" t="n">
        <v>0.362</v>
      </c>
      <c r="M120" t="inlineStr">
        <is>
          <t>---</t>
        </is>
      </c>
      <c r="N120" t="n">
        <v>1</v>
      </c>
      <c r="O120" t="inlineStr">
        <is>
          <t>NA2XS2Y 1x185 RM/25 12/20 kV</t>
        </is>
      </c>
      <c r="P120" t="n">
        <v>0</v>
      </c>
      <c r="Q120" t="n">
        <v>0</v>
      </c>
      <c r="R120" t="n">
        <v>0</v>
      </c>
      <c r="S120" t="n">
        <v>0</v>
      </c>
      <c r="T120" t="n">
        <v>0</v>
      </c>
      <c r="U120" t="n">
        <v>0</v>
      </c>
      <c r="V120" t="n">
        <v>0</v>
      </c>
    </row>
    <row r="121">
      <c r="C121" t="n">
        <v>0</v>
      </c>
      <c r="D121" t="n">
        <v>124</v>
      </c>
      <c r="E121" t="inlineStr">
        <is>
          <t>example</t>
        </is>
      </c>
      <c r="F121" t="inlineStr">
        <is>
          <t>---</t>
        </is>
      </c>
      <c r="G121" t="inlineStr">
        <is>
          <t>Line 124</t>
        </is>
      </c>
      <c r="H121" t="n">
        <v>281</v>
      </c>
      <c r="I121" t="n">
        <v>312</v>
      </c>
      <c r="J121" t="n">
        <v>1</v>
      </c>
      <c r="K121" t="n">
        <v>0.5202</v>
      </c>
      <c r="L121" t="n">
        <v>0.362</v>
      </c>
      <c r="M121" t="inlineStr">
        <is>
          <t>---</t>
        </is>
      </c>
      <c r="N121" t="n">
        <v>1</v>
      </c>
      <c r="O121" t="inlineStr">
        <is>
          <t>NA2XS2Y 1x185 RM/25 12/20 kV</t>
        </is>
      </c>
      <c r="P121" t="n">
        <v>0</v>
      </c>
      <c r="Q121" t="n">
        <v>0</v>
      </c>
      <c r="R121" t="n">
        <v>0</v>
      </c>
      <c r="S121" t="n">
        <v>0</v>
      </c>
      <c r="T121" t="n">
        <v>0</v>
      </c>
      <c r="U121" t="n">
        <v>0</v>
      </c>
      <c r="V121" t="n">
        <v>0</v>
      </c>
    </row>
    <row r="122">
      <c r="C122" t="n">
        <v>0</v>
      </c>
      <c r="D122" t="n">
        <v>125</v>
      </c>
      <c r="E122" t="inlineStr">
        <is>
          <t>example</t>
        </is>
      </c>
      <c r="F122" t="inlineStr">
        <is>
          <t>---</t>
        </is>
      </c>
      <c r="G122" t="inlineStr">
        <is>
          <t>Line 125</t>
        </is>
      </c>
      <c r="H122" t="n">
        <v>271</v>
      </c>
      <c r="I122" t="n">
        <v>85</v>
      </c>
      <c r="J122" t="n">
        <v>1</v>
      </c>
      <c r="K122" t="n">
        <v>1.5258337006</v>
      </c>
      <c r="L122" t="n">
        <v>0.362</v>
      </c>
      <c r="M122" t="inlineStr">
        <is>
          <t>---</t>
        </is>
      </c>
      <c r="N122" t="n">
        <v>1</v>
      </c>
      <c r="O122" t="inlineStr">
        <is>
          <t>NA2XS2Y 1x185 RM/25 12/20 kV</t>
        </is>
      </c>
      <c r="P122" t="n">
        <v>0</v>
      </c>
      <c r="Q122" t="n">
        <v>0</v>
      </c>
      <c r="R122" t="n">
        <v>0</v>
      </c>
      <c r="S122" t="n">
        <v>0</v>
      </c>
      <c r="T122" t="n">
        <v>0</v>
      </c>
      <c r="U122" t="n">
        <v>0</v>
      </c>
      <c r="V122" t="n">
        <v>0</v>
      </c>
    </row>
    <row r="123">
      <c r="C123" t="n">
        <v>0</v>
      </c>
      <c r="D123" t="n">
        <v>126</v>
      </c>
      <c r="E123" t="inlineStr">
        <is>
          <t>example</t>
        </is>
      </c>
      <c r="F123" t="inlineStr">
        <is>
          <t>---</t>
        </is>
      </c>
      <c r="G123" t="inlineStr">
        <is>
          <t>Line 126</t>
        </is>
      </c>
      <c r="H123" t="n">
        <v>312</v>
      </c>
      <c r="I123" t="n">
        <v>313</v>
      </c>
      <c r="J123" t="n">
        <v>1</v>
      </c>
      <c r="K123" t="n">
        <v>0.2535</v>
      </c>
      <c r="L123" t="n">
        <v>0.362</v>
      </c>
      <c r="M123" t="inlineStr">
        <is>
          <t>---</t>
        </is>
      </c>
      <c r="N123" t="n">
        <v>1</v>
      </c>
      <c r="O123" t="inlineStr">
        <is>
          <t>NA2XS2Y 1x185 RM/25 12/20 kV</t>
        </is>
      </c>
      <c r="P123" t="n">
        <v>0</v>
      </c>
      <c r="Q123" t="n">
        <v>0</v>
      </c>
      <c r="R123" t="n">
        <v>0</v>
      </c>
      <c r="S123" t="n">
        <v>0</v>
      </c>
      <c r="T123" t="n">
        <v>0</v>
      </c>
      <c r="U123" t="n">
        <v>0</v>
      </c>
      <c r="V123" t="n">
        <v>0</v>
      </c>
    </row>
    <row r="124">
      <c r="C124" t="n">
        <v>0</v>
      </c>
      <c r="D124" t="n">
        <v>127</v>
      </c>
      <c r="E124" t="inlineStr">
        <is>
          <t>example</t>
        </is>
      </c>
      <c r="F124" t="inlineStr">
        <is>
          <t>---</t>
        </is>
      </c>
      <c r="G124" t="inlineStr">
        <is>
          <t>Line 127</t>
        </is>
      </c>
      <c r="H124" t="n">
        <v>7</v>
      </c>
      <c r="I124" t="n">
        <v>6</v>
      </c>
      <c r="J124" t="n">
        <v>1</v>
      </c>
      <c r="K124" t="n">
        <v>1.60062108</v>
      </c>
      <c r="L124" t="n">
        <v>0.645</v>
      </c>
      <c r="M124" t="inlineStr">
        <is>
          <t>---</t>
        </is>
      </c>
      <c r="N124" t="n">
        <v>1</v>
      </c>
      <c r="O124" t="inlineStr">
        <is>
          <t>243-AL1/39-ST1A 20.0</t>
        </is>
      </c>
      <c r="P124" t="n">
        <v>0</v>
      </c>
      <c r="Q124" t="n">
        <v>0</v>
      </c>
      <c r="R124" t="n">
        <v>0</v>
      </c>
      <c r="S124" t="n">
        <v>0</v>
      </c>
      <c r="T124" t="n">
        <v>0</v>
      </c>
      <c r="U124" t="n">
        <v>0</v>
      </c>
      <c r="V124" t="n">
        <v>0</v>
      </c>
    </row>
    <row r="125">
      <c r="C125" t="n">
        <v>0</v>
      </c>
      <c r="D125" t="n">
        <v>128</v>
      </c>
      <c r="E125" t="inlineStr">
        <is>
          <t>example</t>
        </is>
      </c>
      <c r="F125" t="inlineStr">
        <is>
          <t>---</t>
        </is>
      </c>
      <c r="G125" t="inlineStr">
        <is>
          <t>Line 128</t>
        </is>
      </c>
      <c r="H125" t="n">
        <v>7</v>
      </c>
      <c r="I125" t="n">
        <v>5</v>
      </c>
      <c r="J125" t="n">
        <v>1</v>
      </c>
      <c r="K125" t="n">
        <v>0.4731</v>
      </c>
      <c r="L125" t="n">
        <v>0.362</v>
      </c>
      <c r="M125" t="inlineStr">
        <is>
          <t>---</t>
        </is>
      </c>
      <c r="N125" t="n">
        <v>1</v>
      </c>
      <c r="O125" t="inlineStr">
        <is>
          <t>NA2XS2Y 1x185 RM/25 12/20 kV</t>
        </is>
      </c>
      <c r="P125" t="n">
        <v>0</v>
      </c>
      <c r="Q125" t="n">
        <v>0</v>
      </c>
      <c r="R125" t="n">
        <v>0</v>
      </c>
      <c r="S125" t="n">
        <v>0</v>
      </c>
      <c r="T125" t="n">
        <v>0</v>
      </c>
      <c r="U125" t="n">
        <v>0</v>
      </c>
      <c r="V125" t="n">
        <v>0</v>
      </c>
    </row>
    <row r="126">
      <c r="C126" t="n">
        <v>0</v>
      </c>
      <c r="D126" t="n">
        <v>129</v>
      </c>
      <c r="E126" t="inlineStr">
        <is>
          <t>example</t>
        </is>
      </c>
      <c r="F126" t="inlineStr">
        <is>
          <t>---</t>
        </is>
      </c>
      <c r="G126" t="inlineStr">
        <is>
          <t>Line 129</t>
        </is>
      </c>
      <c r="H126" t="n">
        <v>244</v>
      </c>
      <c r="I126" t="n">
        <v>1</v>
      </c>
      <c r="J126" t="n">
        <v>1</v>
      </c>
      <c r="K126" t="n">
        <v>0.2978</v>
      </c>
      <c r="L126" t="n">
        <v>0.362</v>
      </c>
      <c r="M126" t="inlineStr">
        <is>
          <t>---</t>
        </is>
      </c>
      <c r="N126" t="n">
        <v>1</v>
      </c>
      <c r="O126" t="inlineStr">
        <is>
          <t>NA2XS2Y 1x185 RM/25 12/20 kV</t>
        </is>
      </c>
      <c r="P126" t="n">
        <v>0</v>
      </c>
      <c r="Q126" t="n">
        <v>0</v>
      </c>
      <c r="R126" t="n">
        <v>0</v>
      </c>
      <c r="S126" t="n">
        <v>0</v>
      </c>
      <c r="T126" t="n">
        <v>0</v>
      </c>
      <c r="U126" t="n">
        <v>0</v>
      </c>
      <c r="V126" t="n">
        <v>0</v>
      </c>
    </row>
    <row r="127">
      <c r="C127" t="n">
        <v>0</v>
      </c>
      <c r="D127" t="n">
        <v>130</v>
      </c>
      <c r="E127" t="inlineStr">
        <is>
          <t>example</t>
        </is>
      </c>
      <c r="F127" t="inlineStr">
        <is>
          <t>---</t>
        </is>
      </c>
      <c r="G127" t="inlineStr">
        <is>
          <t>Line 130</t>
        </is>
      </c>
      <c r="H127" t="n">
        <v>0</v>
      </c>
      <c r="I127" t="n">
        <v>4</v>
      </c>
      <c r="J127" t="n">
        <v>1</v>
      </c>
      <c r="K127" t="n">
        <v>0.2947</v>
      </c>
      <c r="L127" t="n">
        <v>0.362</v>
      </c>
      <c r="M127" t="inlineStr">
        <is>
          <t>---</t>
        </is>
      </c>
      <c r="N127" t="n">
        <v>1</v>
      </c>
      <c r="O127" t="inlineStr">
        <is>
          <t>NA2XS2Y 1x185 RM/25 12/20 kV</t>
        </is>
      </c>
      <c r="P127" t="n">
        <v>0</v>
      </c>
      <c r="Q127" t="n">
        <v>0</v>
      </c>
      <c r="R127" t="n">
        <v>0</v>
      </c>
      <c r="S127" t="n">
        <v>0</v>
      </c>
      <c r="T127" t="n">
        <v>0</v>
      </c>
      <c r="U127" t="n">
        <v>0</v>
      </c>
      <c r="V127" t="n">
        <v>0</v>
      </c>
    </row>
    <row r="128">
      <c r="C128" t="n">
        <v>0</v>
      </c>
      <c r="D128" t="n">
        <v>131</v>
      </c>
      <c r="E128" t="inlineStr">
        <is>
          <t>example</t>
        </is>
      </c>
      <c r="F128" t="inlineStr">
        <is>
          <t>---</t>
        </is>
      </c>
      <c r="G128" t="inlineStr">
        <is>
          <t>Line 131</t>
        </is>
      </c>
      <c r="H128" t="n">
        <v>241</v>
      </c>
      <c r="I128" t="n">
        <v>4</v>
      </c>
      <c r="J128" t="n">
        <v>1</v>
      </c>
      <c r="K128" t="n">
        <v>0.4167</v>
      </c>
      <c r="L128" t="n">
        <v>0.362</v>
      </c>
      <c r="M128" t="inlineStr">
        <is>
          <t>---</t>
        </is>
      </c>
      <c r="N128" t="n">
        <v>1</v>
      </c>
      <c r="O128" t="inlineStr">
        <is>
          <t>NA2XS2Y 1x185 RM/25 12/20 kV</t>
        </is>
      </c>
      <c r="P128" t="n">
        <v>0</v>
      </c>
      <c r="Q128" t="n">
        <v>0</v>
      </c>
      <c r="R128" t="n">
        <v>0</v>
      </c>
      <c r="S128" t="n">
        <v>0</v>
      </c>
      <c r="T128" t="n">
        <v>0</v>
      </c>
      <c r="U128" t="n">
        <v>0</v>
      </c>
      <c r="V128" t="n">
        <v>0</v>
      </c>
    </row>
    <row r="129">
      <c r="C129" t="n">
        <v>0</v>
      </c>
      <c r="D129" t="n">
        <v>132</v>
      </c>
      <c r="E129" t="inlineStr">
        <is>
          <t>example</t>
        </is>
      </c>
      <c r="F129" t="inlineStr">
        <is>
          <t>---</t>
        </is>
      </c>
      <c r="G129" t="inlineStr">
        <is>
          <t>Line 132</t>
        </is>
      </c>
      <c r="H129" t="n">
        <v>8</v>
      </c>
      <c r="I129" t="n">
        <v>0</v>
      </c>
      <c r="J129" t="n">
        <v>1</v>
      </c>
      <c r="K129" t="n">
        <v>0.32347131</v>
      </c>
      <c r="L129" t="n">
        <v>0.362</v>
      </c>
      <c r="M129" t="inlineStr">
        <is>
          <t>---</t>
        </is>
      </c>
      <c r="N129" t="n">
        <v>1</v>
      </c>
      <c r="O129" t="inlineStr">
        <is>
          <t>NA2XS2Y 1x185 RM/25 12/20 kV</t>
        </is>
      </c>
      <c r="P129" t="n">
        <v>0</v>
      </c>
      <c r="Q129" t="n">
        <v>0</v>
      </c>
      <c r="R129" t="n">
        <v>0</v>
      </c>
      <c r="S129" t="n">
        <v>0</v>
      </c>
      <c r="T129" t="n">
        <v>0</v>
      </c>
      <c r="U129" t="n">
        <v>0</v>
      </c>
      <c r="V129" t="n">
        <v>0</v>
      </c>
    </row>
    <row r="130">
      <c r="C130" t="n">
        <v>0</v>
      </c>
      <c r="D130" t="n">
        <v>133</v>
      </c>
      <c r="E130" t="inlineStr">
        <is>
          <t>example</t>
        </is>
      </c>
      <c r="F130" t="inlineStr">
        <is>
          <t>---</t>
        </is>
      </c>
      <c r="G130" t="inlineStr">
        <is>
          <t>Line 133</t>
        </is>
      </c>
      <c r="H130" t="n">
        <v>243</v>
      </c>
      <c r="I130" t="n">
        <v>2</v>
      </c>
      <c r="J130" t="n">
        <v>1</v>
      </c>
      <c r="K130" t="n">
        <v>0.2964</v>
      </c>
      <c r="L130" t="n">
        <v>0.362</v>
      </c>
      <c r="M130" t="inlineStr">
        <is>
          <t>---</t>
        </is>
      </c>
      <c r="N130" t="n">
        <v>1</v>
      </c>
      <c r="O130" t="inlineStr">
        <is>
          <t>NA2XS2Y 1x185 RM/25 12/20 kV</t>
        </is>
      </c>
      <c r="P130" t="n">
        <v>0</v>
      </c>
      <c r="Q130" t="n">
        <v>0</v>
      </c>
      <c r="R130" t="n">
        <v>0</v>
      </c>
      <c r="S130" t="n">
        <v>0</v>
      </c>
      <c r="T130" t="n">
        <v>0</v>
      </c>
      <c r="U130" t="n">
        <v>0</v>
      </c>
      <c r="V130" t="n">
        <v>0</v>
      </c>
    </row>
    <row r="131">
      <c r="C131" t="n">
        <v>0</v>
      </c>
      <c r="D131" t="n">
        <v>134</v>
      </c>
      <c r="E131" t="inlineStr">
        <is>
          <t>example</t>
        </is>
      </c>
      <c r="F131" t="inlineStr">
        <is>
          <t>---</t>
        </is>
      </c>
      <c r="G131" t="inlineStr">
        <is>
          <t>Line 134</t>
        </is>
      </c>
      <c r="H131" t="n">
        <v>245</v>
      </c>
      <c r="I131" t="n">
        <v>3</v>
      </c>
      <c r="J131" t="n">
        <v>1</v>
      </c>
      <c r="K131" t="n">
        <v>0.2821</v>
      </c>
      <c r="L131" t="n">
        <v>0.362</v>
      </c>
      <c r="M131" t="inlineStr">
        <is>
          <t>---</t>
        </is>
      </c>
      <c r="N131" t="n">
        <v>1</v>
      </c>
      <c r="O131" t="inlineStr">
        <is>
          <t>NA2XS2Y 1x185 RM/25 12/20 kV</t>
        </is>
      </c>
      <c r="P131" t="n">
        <v>0</v>
      </c>
      <c r="Q131" t="n">
        <v>0</v>
      </c>
      <c r="R131" t="n">
        <v>0</v>
      </c>
      <c r="S131" t="n">
        <v>0</v>
      </c>
      <c r="T131" t="n">
        <v>0</v>
      </c>
      <c r="U131" t="n">
        <v>0</v>
      </c>
      <c r="V131" t="n">
        <v>0</v>
      </c>
    </row>
    <row r="132">
      <c r="C132" t="n">
        <v>0</v>
      </c>
      <c r="D132" t="n">
        <v>135</v>
      </c>
      <c r="E132" t="inlineStr">
        <is>
          <t>example</t>
        </is>
      </c>
      <c r="F132" t="inlineStr">
        <is>
          <t>---</t>
        </is>
      </c>
      <c r="G132" t="inlineStr">
        <is>
          <t>Line 135</t>
        </is>
      </c>
      <c r="H132" t="n">
        <v>240</v>
      </c>
      <c r="I132" t="n">
        <v>241</v>
      </c>
      <c r="J132" t="n">
        <v>1</v>
      </c>
      <c r="K132" t="n">
        <v>0.3965</v>
      </c>
      <c r="L132" t="n">
        <v>0.362</v>
      </c>
      <c r="M132" t="inlineStr">
        <is>
          <t>---</t>
        </is>
      </c>
      <c r="N132" t="n">
        <v>1</v>
      </c>
      <c r="O132" t="inlineStr">
        <is>
          <t>NA2XS2Y 1x185 RM/25 12/20 kV</t>
        </is>
      </c>
      <c r="P132" t="n">
        <v>0</v>
      </c>
      <c r="Q132" t="n">
        <v>0</v>
      </c>
      <c r="R132" t="n">
        <v>0</v>
      </c>
      <c r="S132" t="n">
        <v>0</v>
      </c>
      <c r="T132" t="n">
        <v>0</v>
      </c>
      <c r="U132" t="n">
        <v>0</v>
      </c>
      <c r="V132" t="n">
        <v>0</v>
      </c>
    </row>
    <row r="133">
      <c r="C133" t="n">
        <v>0</v>
      </c>
      <c r="D133" t="n">
        <v>136</v>
      </c>
      <c r="E133" t="inlineStr">
        <is>
          <t>example</t>
        </is>
      </c>
      <c r="F133" t="inlineStr">
        <is>
          <t>---</t>
        </is>
      </c>
      <c r="G133" t="inlineStr">
        <is>
          <t>Line 136</t>
        </is>
      </c>
      <c r="H133" t="n">
        <v>242</v>
      </c>
      <c r="I133" t="n">
        <v>243</v>
      </c>
      <c r="J133" t="n">
        <v>1</v>
      </c>
      <c r="K133" t="n">
        <v>0.3709</v>
      </c>
      <c r="L133" t="n">
        <v>0.362</v>
      </c>
      <c r="M133" t="inlineStr">
        <is>
          <t>---</t>
        </is>
      </c>
      <c r="N133" t="n">
        <v>1</v>
      </c>
      <c r="O133" t="inlineStr">
        <is>
          <t>NA2XS2Y 1x185 RM/25 12/20 kV</t>
        </is>
      </c>
      <c r="P133" t="n">
        <v>0</v>
      </c>
      <c r="Q133" t="n">
        <v>0</v>
      </c>
      <c r="R133" t="n">
        <v>0</v>
      </c>
      <c r="S133" t="n">
        <v>0</v>
      </c>
      <c r="T133" t="n">
        <v>0</v>
      </c>
      <c r="U133" t="n">
        <v>0</v>
      </c>
      <c r="V133" t="n">
        <v>0</v>
      </c>
    </row>
    <row r="134">
      <c r="C134" t="n">
        <v>0</v>
      </c>
      <c r="D134" t="n">
        <v>137</v>
      </c>
      <c r="E134" t="inlineStr">
        <is>
          <t>example</t>
        </is>
      </c>
      <c r="F134" t="inlineStr">
        <is>
          <t>---</t>
        </is>
      </c>
      <c r="G134" t="inlineStr">
        <is>
          <t>Line 137</t>
        </is>
      </c>
      <c r="H134" t="n">
        <v>245</v>
      </c>
      <c r="I134" t="n">
        <v>244</v>
      </c>
      <c r="J134" t="n">
        <v>1</v>
      </c>
      <c r="K134" t="n">
        <v>0.2736</v>
      </c>
      <c r="L134" t="n">
        <v>0.362</v>
      </c>
      <c r="M134" t="inlineStr">
        <is>
          <t>---</t>
        </is>
      </c>
      <c r="N134" t="n">
        <v>1</v>
      </c>
      <c r="O134" t="inlineStr">
        <is>
          <t>NA2XS2Y 1x185 RM/25 12/20 kV</t>
        </is>
      </c>
      <c r="P134" t="n">
        <v>0</v>
      </c>
      <c r="Q134" t="n">
        <v>0</v>
      </c>
      <c r="R134" t="n">
        <v>0</v>
      </c>
      <c r="S134" t="n">
        <v>0</v>
      </c>
      <c r="T134" t="n">
        <v>0</v>
      </c>
      <c r="U134" t="n">
        <v>0</v>
      </c>
      <c r="V134" t="n">
        <v>0</v>
      </c>
    </row>
    <row r="135">
      <c r="C135" t="n">
        <v>0</v>
      </c>
      <c r="D135" t="n">
        <v>138</v>
      </c>
      <c r="E135" t="inlineStr">
        <is>
          <t>example</t>
        </is>
      </c>
      <c r="F135" t="inlineStr">
        <is>
          <t>---</t>
        </is>
      </c>
      <c r="G135" t="inlineStr">
        <is>
          <t>Line 138</t>
        </is>
      </c>
      <c r="H135" t="n">
        <v>244</v>
      </c>
      <c r="I135" t="n">
        <v>243</v>
      </c>
      <c r="J135" t="n">
        <v>1</v>
      </c>
      <c r="K135" t="n">
        <v>0.3288</v>
      </c>
      <c r="L135" t="n">
        <v>0.362</v>
      </c>
      <c r="M135" t="inlineStr">
        <is>
          <t>---</t>
        </is>
      </c>
      <c r="N135" t="n">
        <v>1</v>
      </c>
      <c r="O135" t="inlineStr">
        <is>
          <t>NA2XS2Y 1x185 RM/25 12/20 kV</t>
        </is>
      </c>
      <c r="P135" t="n">
        <v>0</v>
      </c>
      <c r="Q135" t="n">
        <v>0</v>
      </c>
      <c r="R135" t="n">
        <v>0</v>
      </c>
      <c r="S135" t="n">
        <v>0</v>
      </c>
      <c r="T135" t="n">
        <v>0</v>
      </c>
      <c r="U135" t="n">
        <v>0</v>
      </c>
      <c r="V135" t="n">
        <v>0</v>
      </c>
    </row>
    <row r="136">
      <c r="C136" t="n">
        <v>0</v>
      </c>
      <c r="D136" t="n">
        <v>139</v>
      </c>
      <c r="E136" t="inlineStr">
        <is>
          <t>example</t>
        </is>
      </c>
      <c r="F136" t="inlineStr">
        <is>
          <t>---</t>
        </is>
      </c>
      <c r="G136" t="inlineStr">
        <is>
          <t>Line 139</t>
        </is>
      </c>
      <c r="H136" t="n">
        <v>116</v>
      </c>
      <c r="I136" t="n">
        <v>138</v>
      </c>
      <c r="J136" t="n">
        <v>1</v>
      </c>
      <c r="K136" t="n">
        <v>0.4994314</v>
      </c>
      <c r="L136" t="n">
        <v>0.362</v>
      </c>
      <c r="M136" t="inlineStr">
        <is>
          <t>---</t>
        </is>
      </c>
      <c r="N136" t="n">
        <v>1</v>
      </c>
      <c r="O136" t="inlineStr">
        <is>
          <t>NA2XS2Y 1x185 RM/25 12/20 kV</t>
        </is>
      </c>
      <c r="P136" t="n">
        <v>0</v>
      </c>
      <c r="Q136" t="n">
        <v>0</v>
      </c>
      <c r="R136" t="n">
        <v>0</v>
      </c>
      <c r="S136" t="n">
        <v>0</v>
      </c>
      <c r="T136" t="n">
        <v>0</v>
      </c>
      <c r="U136" t="n">
        <v>0</v>
      </c>
      <c r="V136" t="n">
        <v>0</v>
      </c>
    </row>
    <row r="137">
      <c r="C137" t="n">
        <v>0</v>
      </c>
      <c r="D137" t="n">
        <v>140</v>
      </c>
      <c r="E137" t="inlineStr">
        <is>
          <t>example</t>
        </is>
      </c>
      <c r="F137" t="inlineStr">
        <is>
          <t>---</t>
        </is>
      </c>
      <c r="G137" t="inlineStr">
        <is>
          <t>Line 140</t>
        </is>
      </c>
      <c r="H137" t="n">
        <v>116</v>
      </c>
      <c r="I137" t="n">
        <v>111</v>
      </c>
      <c r="J137" t="n">
        <v>1</v>
      </c>
      <c r="K137" t="n">
        <v>0.3164</v>
      </c>
      <c r="L137" t="n">
        <v>0.362</v>
      </c>
      <c r="M137" t="inlineStr">
        <is>
          <t>---</t>
        </is>
      </c>
      <c r="N137" t="n">
        <v>1</v>
      </c>
      <c r="O137" t="inlineStr">
        <is>
          <t>NA2XS2Y 1x185 RM/25 12/20 kV</t>
        </is>
      </c>
      <c r="P137" t="n">
        <v>0</v>
      </c>
      <c r="Q137" t="n">
        <v>0</v>
      </c>
      <c r="R137" t="n">
        <v>0</v>
      </c>
      <c r="S137" t="n">
        <v>0</v>
      </c>
      <c r="T137" t="n">
        <v>0</v>
      </c>
      <c r="U137" t="n">
        <v>0</v>
      </c>
      <c r="V137" t="n">
        <v>0</v>
      </c>
    </row>
    <row r="138">
      <c r="C138" t="n">
        <v>0</v>
      </c>
      <c r="D138" t="n">
        <v>141</v>
      </c>
      <c r="E138" t="inlineStr">
        <is>
          <t>example</t>
        </is>
      </c>
      <c r="F138" t="inlineStr">
        <is>
          <t>---</t>
        </is>
      </c>
      <c r="G138" t="inlineStr">
        <is>
          <t>Line 141</t>
        </is>
      </c>
      <c r="H138" t="n">
        <v>110</v>
      </c>
      <c r="I138" t="n">
        <v>108</v>
      </c>
      <c r="J138" t="n">
        <v>1</v>
      </c>
      <c r="K138" t="n">
        <v>0.3876</v>
      </c>
      <c r="L138" t="n">
        <v>0.362</v>
      </c>
      <c r="M138" t="inlineStr">
        <is>
          <t>---</t>
        </is>
      </c>
      <c r="N138" t="n">
        <v>1</v>
      </c>
      <c r="O138" t="inlineStr">
        <is>
          <t>NA2XS2Y 1x185 RM/25 12/20 kV</t>
        </is>
      </c>
      <c r="P138" t="n">
        <v>0</v>
      </c>
      <c r="Q138" t="n">
        <v>0</v>
      </c>
      <c r="R138" t="n">
        <v>0</v>
      </c>
      <c r="S138" t="n">
        <v>0</v>
      </c>
      <c r="T138" t="n">
        <v>0</v>
      </c>
      <c r="U138" t="n">
        <v>0</v>
      </c>
      <c r="V138" t="n">
        <v>0</v>
      </c>
    </row>
    <row r="139">
      <c r="C139" t="n">
        <v>0</v>
      </c>
      <c r="D139" t="n">
        <v>142</v>
      </c>
      <c r="E139" t="inlineStr">
        <is>
          <t>example</t>
        </is>
      </c>
      <c r="F139" t="inlineStr">
        <is>
          <t>---</t>
        </is>
      </c>
      <c r="G139" t="inlineStr">
        <is>
          <t>Line 142</t>
        </is>
      </c>
      <c r="H139" t="n">
        <v>131</v>
      </c>
      <c r="I139" t="n">
        <v>140</v>
      </c>
      <c r="J139" t="n">
        <v>1</v>
      </c>
      <c r="K139" t="n">
        <v>0.07044866</v>
      </c>
      <c r="L139" t="n">
        <v>0.362</v>
      </c>
      <c r="M139" t="inlineStr">
        <is>
          <t>---</t>
        </is>
      </c>
      <c r="N139" t="n">
        <v>1</v>
      </c>
      <c r="O139" t="inlineStr">
        <is>
          <t>NA2XS2Y 1x185 RM/25 12/20 kV</t>
        </is>
      </c>
      <c r="P139" t="n">
        <v>0</v>
      </c>
      <c r="Q139" t="n">
        <v>0</v>
      </c>
      <c r="R139" t="n">
        <v>0</v>
      </c>
      <c r="S139" t="n">
        <v>0</v>
      </c>
      <c r="T139" t="n">
        <v>0</v>
      </c>
      <c r="U139" t="n">
        <v>0</v>
      </c>
      <c r="V139" t="n">
        <v>0</v>
      </c>
    </row>
    <row r="140">
      <c r="C140" t="n">
        <v>0</v>
      </c>
      <c r="D140" t="n">
        <v>143</v>
      </c>
      <c r="E140" t="inlineStr">
        <is>
          <t>example</t>
        </is>
      </c>
      <c r="F140" t="inlineStr">
        <is>
          <t>---</t>
        </is>
      </c>
      <c r="G140" t="inlineStr">
        <is>
          <t>Line 143</t>
        </is>
      </c>
      <c r="H140" t="n">
        <v>131</v>
      </c>
      <c r="I140" t="n">
        <v>133</v>
      </c>
      <c r="J140" t="n">
        <v>1</v>
      </c>
      <c r="K140" t="n">
        <v>0.286</v>
      </c>
      <c r="L140" t="n">
        <v>0.362</v>
      </c>
      <c r="M140" t="inlineStr">
        <is>
          <t>---</t>
        </is>
      </c>
      <c r="N140" t="n">
        <v>1</v>
      </c>
      <c r="O140" t="inlineStr">
        <is>
          <t>NA2XS2Y 1x185 RM/25 12/20 kV</t>
        </is>
      </c>
      <c r="P140" t="n">
        <v>0</v>
      </c>
      <c r="Q140" t="n">
        <v>0</v>
      </c>
      <c r="R140" t="n">
        <v>0</v>
      </c>
      <c r="S140" t="n">
        <v>0</v>
      </c>
      <c r="T140" t="n">
        <v>0</v>
      </c>
      <c r="U140" t="n">
        <v>0</v>
      </c>
      <c r="V140" t="n">
        <v>0</v>
      </c>
    </row>
    <row r="141">
      <c r="C141" t="n">
        <v>0</v>
      </c>
      <c r="D141" t="n">
        <v>144</v>
      </c>
      <c r="E141" t="inlineStr">
        <is>
          <t>example</t>
        </is>
      </c>
      <c r="F141" t="inlineStr">
        <is>
          <t>---</t>
        </is>
      </c>
      <c r="G141" t="inlineStr">
        <is>
          <t>Line 144</t>
        </is>
      </c>
      <c r="H141" t="n">
        <v>141</v>
      </c>
      <c r="I141" t="n">
        <v>138</v>
      </c>
      <c r="J141" t="n">
        <v>1</v>
      </c>
      <c r="K141" t="n">
        <v>1.5172</v>
      </c>
      <c r="L141" t="n">
        <v>0.362</v>
      </c>
      <c r="M141" t="inlineStr">
        <is>
          <t>---</t>
        </is>
      </c>
      <c r="N141" t="n">
        <v>1</v>
      </c>
      <c r="O141" t="inlineStr">
        <is>
          <t>NA2XS2Y 1x185 RM/25 12/20 kV</t>
        </is>
      </c>
      <c r="P141" t="n">
        <v>0</v>
      </c>
      <c r="Q141" t="n">
        <v>0</v>
      </c>
      <c r="R141" t="n">
        <v>0</v>
      </c>
      <c r="S141" t="n">
        <v>0</v>
      </c>
      <c r="T141" t="n">
        <v>0</v>
      </c>
      <c r="U141" t="n">
        <v>0</v>
      </c>
      <c r="V141" t="n">
        <v>0</v>
      </c>
    </row>
    <row r="142">
      <c r="C142" t="n">
        <v>0</v>
      </c>
      <c r="D142" t="n">
        <v>145</v>
      </c>
      <c r="E142" t="inlineStr">
        <is>
          <t>example</t>
        </is>
      </c>
      <c r="F142" t="inlineStr">
        <is>
          <t>---</t>
        </is>
      </c>
      <c r="G142" t="inlineStr">
        <is>
          <t>Line 145</t>
        </is>
      </c>
      <c r="H142" t="n">
        <v>149</v>
      </c>
      <c r="I142" t="n">
        <v>141</v>
      </c>
      <c r="J142" t="n">
        <v>1</v>
      </c>
      <c r="K142" t="n">
        <v>0.7192</v>
      </c>
      <c r="L142" t="n">
        <v>0.362</v>
      </c>
      <c r="M142" t="inlineStr">
        <is>
          <t>---</t>
        </is>
      </c>
      <c r="N142" t="n">
        <v>1</v>
      </c>
      <c r="O142" t="inlineStr">
        <is>
          <t>NA2XS2Y 1x185 RM/25 12/20 kV</t>
        </is>
      </c>
      <c r="P142" t="n">
        <v>0</v>
      </c>
      <c r="Q142" t="n">
        <v>0</v>
      </c>
      <c r="R142" t="n">
        <v>0</v>
      </c>
      <c r="S142" t="n">
        <v>0</v>
      </c>
      <c r="T142" t="n">
        <v>0</v>
      </c>
      <c r="U142" t="n">
        <v>0</v>
      </c>
      <c r="V142" t="n">
        <v>0</v>
      </c>
    </row>
    <row r="143">
      <c r="C143" t="n">
        <v>0</v>
      </c>
      <c r="D143" t="n">
        <v>146</v>
      </c>
      <c r="E143" t="inlineStr">
        <is>
          <t>example</t>
        </is>
      </c>
      <c r="F143" t="inlineStr">
        <is>
          <t>---</t>
        </is>
      </c>
      <c r="G143" t="inlineStr">
        <is>
          <t>Line 146</t>
        </is>
      </c>
      <c r="H143" t="n">
        <v>147</v>
      </c>
      <c r="I143" t="n">
        <v>149</v>
      </c>
      <c r="J143" t="n">
        <v>1</v>
      </c>
      <c r="K143" t="n">
        <v>0.2203</v>
      </c>
      <c r="L143" t="n">
        <v>0.362</v>
      </c>
      <c r="M143" t="inlineStr">
        <is>
          <t>---</t>
        </is>
      </c>
      <c r="N143" t="n">
        <v>1</v>
      </c>
      <c r="O143" t="inlineStr">
        <is>
          <t>NA2XS2Y 1x185 RM/25 12/20 kV</t>
        </is>
      </c>
      <c r="P143" t="n">
        <v>0</v>
      </c>
      <c r="Q143" t="n">
        <v>0</v>
      </c>
      <c r="R143" t="n">
        <v>0</v>
      </c>
      <c r="S143" t="n">
        <v>0</v>
      </c>
      <c r="T143" t="n">
        <v>0</v>
      </c>
      <c r="U143" t="n">
        <v>0</v>
      </c>
      <c r="V143" t="n">
        <v>0</v>
      </c>
    </row>
    <row r="144">
      <c r="C144" t="n">
        <v>0</v>
      </c>
      <c r="D144" t="n">
        <v>147</v>
      </c>
      <c r="E144" t="inlineStr">
        <is>
          <t>example</t>
        </is>
      </c>
      <c r="F144" t="inlineStr">
        <is>
          <t>---</t>
        </is>
      </c>
      <c r="G144" t="inlineStr">
        <is>
          <t>Line 147</t>
        </is>
      </c>
      <c r="H144" t="n">
        <v>64</v>
      </c>
      <c r="I144" t="n">
        <v>65</v>
      </c>
      <c r="J144" t="n">
        <v>1</v>
      </c>
      <c r="K144" t="n">
        <v>0.2096</v>
      </c>
      <c r="L144" t="n">
        <v>0.362</v>
      </c>
      <c r="M144" t="inlineStr">
        <is>
          <t>---</t>
        </is>
      </c>
      <c r="N144" t="n">
        <v>1</v>
      </c>
      <c r="O144" t="inlineStr">
        <is>
          <t>NA2XS2Y 1x185 RM/25 12/20 kV</t>
        </is>
      </c>
      <c r="P144" t="n">
        <v>0</v>
      </c>
      <c r="Q144" t="n">
        <v>0</v>
      </c>
      <c r="R144" t="n">
        <v>0</v>
      </c>
      <c r="S144" t="n">
        <v>0</v>
      </c>
      <c r="T144" t="n">
        <v>0</v>
      </c>
      <c r="U144" t="n">
        <v>0</v>
      </c>
      <c r="V144" t="n">
        <v>0</v>
      </c>
    </row>
    <row r="145">
      <c r="C145" t="n">
        <v>0</v>
      </c>
      <c r="D145" t="n">
        <v>148</v>
      </c>
      <c r="E145" t="inlineStr">
        <is>
          <t>example</t>
        </is>
      </c>
      <c r="F145" t="inlineStr">
        <is>
          <t>---</t>
        </is>
      </c>
      <c r="G145" t="inlineStr">
        <is>
          <t>Line 148</t>
        </is>
      </c>
      <c r="H145" t="n">
        <v>65</v>
      </c>
      <c r="I145" t="n">
        <v>36</v>
      </c>
      <c r="J145" t="n">
        <v>1</v>
      </c>
      <c r="K145" t="n">
        <v>0.2393</v>
      </c>
      <c r="L145" t="n">
        <v>0.362</v>
      </c>
      <c r="M145" t="inlineStr">
        <is>
          <t>---</t>
        </is>
      </c>
      <c r="N145" t="n">
        <v>1</v>
      </c>
      <c r="O145" t="inlineStr">
        <is>
          <t>NA2XS2Y 1x185 RM/25 12/20 kV</t>
        </is>
      </c>
      <c r="P145" t="n">
        <v>0</v>
      </c>
      <c r="Q145" t="n">
        <v>0</v>
      </c>
      <c r="R145" t="n">
        <v>0</v>
      </c>
      <c r="S145" t="n">
        <v>0</v>
      </c>
      <c r="T145" t="n">
        <v>0</v>
      </c>
      <c r="U145" t="n">
        <v>0</v>
      </c>
      <c r="V145" t="n">
        <v>0</v>
      </c>
    </row>
    <row r="146">
      <c r="C146" t="n">
        <v>0</v>
      </c>
      <c r="D146" t="n">
        <v>149</v>
      </c>
      <c r="E146" t="inlineStr">
        <is>
          <t>example</t>
        </is>
      </c>
      <c r="F146" t="inlineStr">
        <is>
          <t>---</t>
        </is>
      </c>
      <c r="G146" t="inlineStr">
        <is>
          <t>Line 149</t>
        </is>
      </c>
      <c r="H146" t="n">
        <v>79</v>
      </c>
      <c r="I146" t="n">
        <v>64</v>
      </c>
      <c r="J146" t="n">
        <v>1</v>
      </c>
      <c r="K146" t="n">
        <v>0.3447</v>
      </c>
      <c r="L146" t="n">
        <v>0.362</v>
      </c>
      <c r="M146" t="inlineStr">
        <is>
          <t>---</t>
        </is>
      </c>
      <c r="N146" t="n">
        <v>1</v>
      </c>
      <c r="O146" t="inlineStr">
        <is>
          <t>NA2XS2Y 1x185 RM/25 12/20 kV</t>
        </is>
      </c>
      <c r="P146" t="n">
        <v>0</v>
      </c>
      <c r="Q146" t="n">
        <v>0</v>
      </c>
      <c r="R146" t="n">
        <v>0</v>
      </c>
      <c r="S146" t="n">
        <v>0</v>
      </c>
      <c r="T146" t="n">
        <v>0</v>
      </c>
      <c r="U146" t="n">
        <v>0</v>
      </c>
      <c r="V146" t="n">
        <v>0</v>
      </c>
    </row>
    <row r="147">
      <c r="C147" t="n">
        <v>0</v>
      </c>
      <c r="D147" t="n">
        <v>150</v>
      </c>
      <c r="E147" t="inlineStr">
        <is>
          <t>example</t>
        </is>
      </c>
      <c r="F147" t="inlineStr">
        <is>
          <t>---</t>
        </is>
      </c>
      <c r="G147" t="inlineStr">
        <is>
          <t>Line 150</t>
        </is>
      </c>
      <c r="H147" t="n">
        <v>79</v>
      </c>
      <c r="I147" t="n">
        <v>82</v>
      </c>
      <c r="J147" t="n">
        <v>1</v>
      </c>
      <c r="K147" t="n">
        <v>0.3271</v>
      </c>
      <c r="L147" t="n">
        <v>0.362</v>
      </c>
      <c r="M147" t="inlineStr">
        <is>
          <t>---</t>
        </is>
      </c>
      <c r="N147" t="n">
        <v>1</v>
      </c>
      <c r="O147" t="inlineStr">
        <is>
          <t>NA2XS2Y 1x185 RM/25 12/20 kV</t>
        </is>
      </c>
      <c r="P147" t="n">
        <v>0</v>
      </c>
      <c r="Q147" t="n">
        <v>0</v>
      </c>
      <c r="R147" t="n">
        <v>0</v>
      </c>
      <c r="S147" t="n">
        <v>0</v>
      </c>
      <c r="T147" t="n">
        <v>0</v>
      </c>
      <c r="U147" t="n">
        <v>0</v>
      </c>
      <c r="V147" t="n">
        <v>0</v>
      </c>
    </row>
    <row r="148">
      <c r="C148" t="n">
        <v>0</v>
      </c>
      <c r="D148" t="n">
        <v>151</v>
      </c>
      <c r="E148" t="inlineStr">
        <is>
          <t>example</t>
        </is>
      </c>
      <c r="F148" t="inlineStr">
        <is>
          <t>---</t>
        </is>
      </c>
      <c r="G148" t="inlineStr">
        <is>
          <t>Line 151</t>
        </is>
      </c>
      <c r="H148" t="n">
        <v>74</v>
      </c>
      <c r="I148" t="n">
        <v>75</v>
      </c>
      <c r="J148" t="n">
        <v>1</v>
      </c>
      <c r="K148" t="n">
        <v>0.5534</v>
      </c>
      <c r="L148" t="n">
        <v>0.421</v>
      </c>
      <c r="M148" t="inlineStr">
        <is>
          <t>---</t>
        </is>
      </c>
      <c r="N148" t="n">
        <v>1</v>
      </c>
      <c r="O148" t="inlineStr">
        <is>
          <t>NA2XS2Y 1x240 RM/25 12/20 kV</t>
        </is>
      </c>
      <c r="P148" t="n">
        <v>0</v>
      </c>
      <c r="Q148" t="n">
        <v>0</v>
      </c>
      <c r="R148" t="n">
        <v>0</v>
      </c>
      <c r="S148" t="n">
        <v>0</v>
      </c>
      <c r="T148" t="n">
        <v>0</v>
      </c>
      <c r="U148" t="n">
        <v>0</v>
      </c>
      <c r="V148" t="n">
        <v>0</v>
      </c>
    </row>
    <row r="149">
      <c r="C149" t="n">
        <v>0</v>
      </c>
      <c r="D149" t="n">
        <v>152</v>
      </c>
      <c r="E149" t="inlineStr">
        <is>
          <t>example</t>
        </is>
      </c>
      <c r="F149" t="inlineStr">
        <is>
          <t>---</t>
        </is>
      </c>
      <c r="G149" t="inlineStr">
        <is>
          <t>Line 152</t>
        </is>
      </c>
      <c r="H149" t="n">
        <v>74</v>
      </c>
      <c r="I149" t="n">
        <v>101</v>
      </c>
      <c r="J149" t="n">
        <v>1</v>
      </c>
      <c r="K149" t="n">
        <v>0.14605809</v>
      </c>
      <c r="L149" t="n">
        <v>0.362</v>
      </c>
      <c r="M149" t="inlineStr">
        <is>
          <t>---</t>
        </is>
      </c>
      <c r="N149" t="n">
        <v>1</v>
      </c>
      <c r="O149" t="inlineStr">
        <is>
          <t>NA2XS2Y 1x185 RM/25 12/20 kV</t>
        </is>
      </c>
      <c r="P149" t="n">
        <v>0</v>
      </c>
      <c r="Q149" t="n">
        <v>0</v>
      </c>
      <c r="R149" t="n">
        <v>0</v>
      </c>
      <c r="S149" t="n">
        <v>0</v>
      </c>
      <c r="T149" t="n">
        <v>0</v>
      </c>
      <c r="U149" t="n">
        <v>0</v>
      </c>
      <c r="V149" t="n">
        <v>0</v>
      </c>
    </row>
    <row r="150">
      <c r="C150" t="n">
        <v>0</v>
      </c>
      <c r="D150" t="n">
        <v>153</v>
      </c>
      <c r="E150" t="inlineStr">
        <is>
          <t>example</t>
        </is>
      </c>
      <c r="F150" t="inlineStr">
        <is>
          <t>---</t>
        </is>
      </c>
      <c r="G150" t="inlineStr">
        <is>
          <t>Line 153</t>
        </is>
      </c>
      <c r="H150" t="n">
        <v>110</v>
      </c>
      <c r="I150" t="n">
        <v>103</v>
      </c>
      <c r="J150" t="n">
        <v>1</v>
      </c>
      <c r="K150" t="n">
        <v>0.4817</v>
      </c>
      <c r="L150" t="n">
        <v>0.362</v>
      </c>
      <c r="M150" t="inlineStr">
        <is>
          <t>---</t>
        </is>
      </c>
      <c r="N150" t="n">
        <v>1</v>
      </c>
      <c r="O150" t="inlineStr">
        <is>
          <t>NA2XS2Y 1x185 RM/25 12/20 kV</t>
        </is>
      </c>
      <c r="P150" t="n">
        <v>0</v>
      </c>
      <c r="Q150" t="n">
        <v>0</v>
      </c>
      <c r="R150" t="n">
        <v>0</v>
      </c>
      <c r="S150" t="n">
        <v>0</v>
      </c>
      <c r="T150" t="n">
        <v>0</v>
      </c>
      <c r="U150" t="n">
        <v>0</v>
      </c>
      <c r="V150" t="n">
        <v>0</v>
      </c>
    </row>
    <row r="151">
      <c r="C151" t="n">
        <v>0</v>
      </c>
      <c r="D151" t="n">
        <v>154</v>
      </c>
      <c r="E151" t="inlineStr">
        <is>
          <t>example</t>
        </is>
      </c>
      <c r="F151" t="inlineStr">
        <is>
          <t>---</t>
        </is>
      </c>
      <c r="G151" t="inlineStr">
        <is>
          <t>Line 154</t>
        </is>
      </c>
      <c r="H151" t="n">
        <v>104</v>
      </c>
      <c r="I151" t="n">
        <v>103</v>
      </c>
      <c r="J151" t="n">
        <v>1</v>
      </c>
      <c r="K151" t="n">
        <v>0.4426</v>
      </c>
      <c r="L151" t="n">
        <v>0.362</v>
      </c>
      <c r="M151" t="inlineStr">
        <is>
          <t>---</t>
        </is>
      </c>
      <c r="N151" t="n">
        <v>1</v>
      </c>
      <c r="O151" t="inlineStr">
        <is>
          <t>NA2XS2Y 1x185 RM/25 12/20 kV</t>
        </is>
      </c>
      <c r="P151" t="n">
        <v>0</v>
      </c>
      <c r="Q151" t="n">
        <v>0</v>
      </c>
      <c r="R151" t="n">
        <v>0</v>
      </c>
      <c r="S151" t="n">
        <v>0</v>
      </c>
      <c r="T151" t="n">
        <v>0</v>
      </c>
      <c r="U151" t="n">
        <v>0</v>
      </c>
      <c r="V151" t="n">
        <v>0</v>
      </c>
    </row>
    <row r="152">
      <c r="C152" t="n">
        <v>1</v>
      </c>
      <c r="D152" t="n">
        <v>0</v>
      </c>
      <c r="E152" t="inlineStr">
        <is>
          <t>example</t>
        </is>
      </c>
      <c r="F152" t="inlineStr">
        <is>
          <t>---</t>
        </is>
      </c>
      <c r="G152" t="inlineStr">
        <is>
          <t>Line 0</t>
        </is>
      </c>
      <c r="H152" t="n">
        <v>238</v>
      </c>
      <c r="I152" t="n">
        <v>109</v>
      </c>
      <c r="J152" t="n">
        <v>1</v>
      </c>
      <c r="K152" t="n">
        <v>0.5863661999999999</v>
      </c>
      <c r="L152" t="n">
        <v>0.362</v>
      </c>
      <c r="M152" t="inlineStr">
        <is>
          <t>---</t>
        </is>
      </c>
      <c r="N152" t="n">
        <v>1</v>
      </c>
      <c r="O152" t="inlineStr">
        <is>
          <t>NA2XS2Y 1x185 RM/25 12/20 kV</t>
        </is>
      </c>
      <c r="P152" t="n">
        <v>0.8283597946283832</v>
      </c>
      <c r="Q152" t="n">
        <v>0.323878863541728</v>
      </c>
      <c r="R152" t="n">
        <v>-0.8281791772593632</v>
      </c>
      <c r="S152" t="n">
        <v>-0.3447178736122347</v>
      </c>
      <c r="T152" t="n">
        <v>0.0001806173690199753</v>
      </c>
      <c r="U152" t="n">
        <v>-0.0208390100705067</v>
      </c>
      <c r="V152" t="n">
        <v>7.00716325848048</v>
      </c>
    </row>
    <row r="153">
      <c r="C153" t="n">
        <v>1</v>
      </c>
      <c r="D153" t="n">
        <v>1</v>
      </c>
      <c r="E153" t="inlineStr">
        <is>
          <t>example</t>
        </is>
      </c>
      <c r="F153" t="inlineStr">
        <is>
          <t>---</t>
        </is>
      </c>
      <c r="G153" t="inlineStr">
        <is>
          <t>Line 1</t>
        </is>
      </c>
      <c r="H153" t="n">
        <v>238</v>
      </c>
      <c r="I153" t="n">
        <v>40</v>
      </c>
      <c r="J153" t="n">
        <v>1</v>
      </c>
      <c r="K153" t="n">
        <v>1.3735</v>
      </c>
      <c r="L153" t="n">
        <v>0.362</v>
      </c>
      <c r="M153" t="inlineStr">
        <is>
          <t>---</t>
        </is>
      </c>
      <c r="N153" t="n">
        <v>1</v>
      </c>
      <c r="O153" t="inlineStr">
        <is>
          <t>NA2XS2Y 1x185 RM/25 12/20 kV</t>
        </is>
      </c>
      <c r="P153" t="n">
        <v>-0.679905543189553</v>
      </c>
      <c r="Q153" t="n">
        <v>-0.2936257509198158</v>
      </c>
      <c r="R153" t="n">
        <v>0.6801890138592045</v>
      </c>
      <c r="S153" t="n">
        <v>0.2446764268594401</v>
      </c>
      <c r="T153" t="n">
        <v>0.0002834706696515088</v>
      </c>
      <c r="U153" t="n">
        <v>-0.04894932406037567</v>
      </c>
      <c r="V153" t="n">
        <v>5.783627540041812</v>
      </c>
    </row>
    <row r="154">
      <c r="C154" t="n">
        <v>1</v>
      </c>
      <c r="D154" t="n">
        <v>2</v>
      </c>
      <c r="E154" t="inlineStr">
        <is>
          <t>example</t>
        </is>
      </c>
      <c r="F154" t="inlineStr">
        <is>
          <t>---</t>
        </is>
      </c>
      <c r="G154" t="inlineStr">
        <is>
          <t>Line 2</t>
        </is>
      </c>
      <c r="H154" t="n">
        <v>238</v>
      </c>
      <c r="I154" t="n">
        <v>221</v>
      </c>
      <c r="J154" t="n">
        <v>1</v>
      </c>
      <c r="K154" t="n">
        <v>0.2063691</v>
      </c>
      <c r="L154" t="n">
        <v>0.362</v>
      </c>
      <c r="M154" t="inlineStr">
        <is>
          <t>---</t>
        </is>
      </c>
      <c r="N154" t="n">
        <v>1</v>
      </c>
      <c r="O154" t="inlineStr">
        <is>
          <t>NA2XS2Y 1x185 RM/25 12/20 kV</t>
        </is>
      </c>
      <c r="P154" t="n">
        <v>-0.148454251440731</v>
      </c>
      <c r="Q154" t="n">
        <v>-0.03025311262082384</v>
      </c>
      <c r="R154" t="n">
        <v>0.1484560632558714</v>
      </c>
      <c r="S154" t="n">
        <v>0.02287214439860707</v>
      </c>
      <c r="T154" t="n">
        <v>1.811815140362327e-06</v>
      </c>
      <c r="U154" t="n">
        <v>-0.007380968222216764</v>
      </c>
      <c r="V154" t="n">
        <v>1.183164931275999</v>
      </c>
    </row>
    <row r="155">
      <c r="C155" t="n">
        <v>1</v>
      </c>
      <c r="D155" t="n">
        <v>3</v>
      </c>
      <c r="E155" t="inlineStr">
        <is>
          <t>example</t>
        </is>
      </c>
      <c r="F155" t="inlineStr">
        <is>
          <t>---</t>
        </is>
      </c>
      <c r="G155" t="inlineStr">
        <is>
          <t>Line 3</t>
        </is>
      </c>
      <c r="H155" t="n">
        <v>221</v>
      </c>
      <c r="I155" t="n">
        <v>239</v>
      </c>
      <c r="J155" t="n">
        <v>1</v>
      </c>
      <c r="K155" t="n">
        <v>0.6171309</v>
      </c>
      <c r="L155" t="n">
        <v>0.362</v>
      </c>
      <c r="M155" t="inlineStr">
        <is>
          <t>---</t>
        </is>
      </c>
      <c r="N155" t="n">
        <v>1</v>
      </c>
      <c r="O155" t="inlineStr">
        <is>
          <t>NA2XS2Y 1x185 RM/25 12/20 kV</t>
        </is>
      </c>
      <c r="P155" t="n">
        <v>-0.1235193847792816</v>
      </c>
      <c r="Q155" t="n">
        <v>-0.02794861091518506</v>
      </c>
      <c r="R155" t="n">
        <v>0.1235230873097667</v>
      </c>
      <c r="S155" t="n">
        <v>0.005874137951958715</v>
      </c>
      <c r="T155" t="n">
        <v>3.702530485094613e-06</v>
      </c>
      <c r="U155" t="n">
        <v>-0.02207447296322634</v>
      </c>
      <c r="V155" t="n">
        <v>0.9889820518833577</v>
      </c>
    </row>
    <row r="156">
      <c r="C156" t="n">
        <v>1</v>
      </c>
      <c r="D156" t="n">
        <v>4</v>
      </c>
      <c r="E156" t="inlineStr">
        <is>
          <t>example</t>
        </is>
      </c>
      <c r="F156" t="inlineStr">
        <is>
          <t>---</t>
        </is>
      </c>
      <c r="G156" t="inlineStr">
        <is>
          <t>Line 4</t>
        </is>
      </c>
      <c r="H156" t="n">
        <v>239</v>
      </c>
      <c r="I156" t="n">
        <v>236</v>
      </c>
      <c r="J156" t="n">
        <v>1</v>
      </c>
      <c r="K156" t="n">
        <v>0.38196802</v>
      </c>
      <c r="L156" t="n">
        <v>0.362</v>
      </c>
      <c r="M156" t="inlineStr">
        <is>
          <t>---</t>
        </is>
      </c>
      <c r="N156" t="n">
        <v>1</v>
      </c>
      <c r="O156" t="inlineStr">
        <is>
          <t>NA2XS2Y 1x185 RM/25 12/20 kV</t>
        </is>
      </c>
      <c r="P156" t="n">
        <v>-0.09516846263738425</v>
      </c>
      <c r="Q156" t="n">
        <v>-0.01399648438141881</v>
      </c>
      <c r="R156" t="n">
        <v>0.09516980548180896</v>
      </c>
      <c r="S156" t="n">
        <v>0.0003323397940932244</v>
      </c>
      <c r="T156" t="n">
        <v>1.342844424712109e-06</v>
      </c>
      <c r="U156" t="n">
        <v>-0.01366414458732559</v>
      </c>
      <c r="V156" t="n">
        <v>0.7511676355244441</v>
      </c>
    </row>
    <row r="157">
      <c r="C157" t="n">
        <v>1</v>
      </c>
      <c r="D157" t="n">
        <v>5</v>
      </c>
      <c r="E157" t="inlineStr">
        <is>
          <t>example</t>
        </is>
      </c>
      <c r="F157" t="inlineStr">
        <is>
          <t>---</t>
        </is>
      </c>
      <c r="G157" t="inlineStr">
        <is>
          <t>Line 5</t>
        </is>
      </c>
      <c r="H157" t="n">
        <v>169</v>
      </c>
      <c r="I157" t="n">
        <v>54</v>
      </c>
      <c r="J157" t="n">
        <v>1</v>
      </c>
      <c r="K157" t="n">
        <v>3.3028</v>
      </c>
      <c r="L157" t="n">
        <v>0.362</v>
      </c>
      <c r="M157" t="inlineStr">
        <is>
          <t>---</t>
        </is>
      </c>
      <c r="N157" t="n">
        <v>1</v>
      </c>
      <c r="O157" t="inlineStr">
        <is>
          <t>NA2XS2Y 1x185 RM/25 12/20 kV</t>
        </is>
      </c>
      <c r="P157" t="n">
        <v>0.1960706394245164</v>
      </c>
      <c r="Q157" t="n">
        <v>0.181783054528046</v>
      </c>
      <c r="R157" t="n">
        <v>-0.1959464301371126</v>
      </c>
      <c r="S157" t="n">
        <v>-0.298123208960321</v>
      </c>
      <c r="T157" t="n">
        <v>0.0001242092874037815</v>
      </c>
      <c r="U157" t="n">
        <v>-0.1163401544322751</v>
      </c>
      <c r="V157" t="n">
        <v>2.807154113904597</v>
      </c>
    </row>
    <row r="158">
      <c r="C158" t="n">
        <v>1</v>
      </c>
      <c r="D158" t="n">
        <v>6</v>
      </c>
      <c r="E158" t="inlineStr">
        <is>
          <t>example</t>
        </is>
      </c>
      <c r="F158" t="inlineStr">
        <is>
          <t>---</t>
        </is>
      </c>
      <c r="G158" t="inlineStr">
        <is>
          <t>Line 6</t>
        </is>
      </c>
      <c r="H158" t="n">
        <v>169</v>
      </c>
      <c r="I158" t="n">
        <v>275</v>
      </c>
      <c r="J158" t="n">
        <v>1</v>
      </c>
      <c r="K158" t="n">
        <v>0.3504</v>
      </c>
      <c r="L158" t="n">
        <v>0.362</v>
      </c>
      <c r="M158" t="inlineStr">
        <is>
          <t>---</t>
        </is>
      </c>
      <c r="N158" t="n">
        <v>1</v>
      </c>
      <c r="O158" t="inlineStr">
        <is>
          <t>NA2XS2Y 1x185 RM/25 12/20 kV</t>
        </is>
      </c>
      <c r="P158" t="n">
        <v>-0.008158214529356108</v>
      </c>
      <c r="Q158" t="n">
        <v>-0.007281773853052885</v>
      </c>
      <c r="R158" t="n">
        <v>0.008158223827142735</v>
      </c>
      <c r="S158" t="n">
        <v>-0.00507646651529114</v>
      </c>
      <c r="T158" t="n">
        <v>9.297786627421312e-09</v>
      </c>
      <c r="U158" t="n">
        <v>-0.01235824036834402</v>
      </c>
      <c r="V158" t="n">
        <v>0.08600455954739752</v>
      </c>
    </row>
    <row r="159">
      <c r="C159" t="n">
        <v>1</v>
      </c>
      <c r="D159" t="n">
        <v>7</v>
      </c>
      <c r="E159" t="inlineStr">
        <is>
          <t>example</t>
        </is>
      </c>
      <c r="F159" t="inlineStr">
        <is>
          <t>---</t>
        </is>
      </c>
      <c r="G159" t="inlineStr">
        <is>
          <t>Line 7</t>
        </is>
      </c>
      <c r="H159" t="n">
        <v>169</v>
      </c>
      <c r="I159" t="n">
        <v>287</v>
      </c>
      <c r="J159" t="n">
        <v>1</v>
      </c>
      <c r="K159" t="n">
        <v>0.7358</v>
      </c>
      <c r="L159" t="n">
        <v>0.362</v>
      </c>
      <c r="M159" t="inlineStr">
        <is>
          <t>---</t>
        </is>
      </c>
      <c r="N159" t="n">
        <v>1</v>
      </c>
      <c r="O159" t="inlineStr">
        <is>
          <t>NA2XS2Y 1x185 RM/25 12/20 kV</t>
        </is>
      </c>
      <c r="P159" t="n">
        <v>-0.158766157084002</v>
      </c>
      <c r="Q159" t="n">
        <v>-0.187293976295479</v>
      </c>
      <c r="R159" t="n">
        <v>0.1587821722367811</v>
      </c>
      <c r="S159" t="n">
        <v>0.1613526043080146</v>
      </c>
      <c r="T159" t="n">
        <v>1.601515277907528e-05</v>
      </c>
      <c r="U159" t="n">
        <v>-0.02594137198746438</v>
      </c>
      <c r="V159" t="n">
        <v>1.931070761724429</v>
      </c>
    </row>
    <row r="160">
      <c r="C160" t="n">
        <v>1</v>
      </c>
      <c r="D160" t="n">
        <v>8</v>
      </c>
      <c r="E160" t="inlineStr">
        <is>
          <t>example</t>
        </is>
      </c>
      <c r="F160" t="inlineStr">
        <is>
          <t>---</t>
        </is>
      </c>
      <c r="G160" t="inlineStr">
        <is>
          <t>Line 8</t>
        </is>
      </c>
      <c r="H160" t="n">
        <v>167</v>
      </c>
      <c r="I160" t="n">
        <v>129</v>
      </c>
      <c r="J160" t="n">
        <v>1</v>
      </c>
      <c r="K160" t="n">
        <v>0.1455</v>
      </c>
      <c r="L160" t="n">
        <v>0.362</v>
      </c>
      <c r="M160" t="inlineStr">
        <is>
          <t>---</t>
        </is>
      </c>
      <c r="N160" t="n">
        <v>1</v>
      </c>
      <c r="O160" t="inlineStr">
        <is>
          <t>NA2XS2Y 1x185 RM/25 12/20 kV</t>
        </is>
      </c>
      <c r="P160" t="n">
        <v>3.737034289332843e-10</v>
      </c>
      <c r="Q160" t="n">
        <v>-0.005135321461445219</v>
      </c>
      <c r="R160" t="n">
        <v>1.904933154182025e-12</v>
      </c>
      <c r="S160" t="n">
        <v>-1.783052577797288e-12</v>
      </c>
      <c r="T160" t="n">
        <v>3.756083620874663e-10</v>
      </c>
      <c r="U160" t="n">
        <v>-0.005135321463228272</v>
      </c>
      <c r="V160" t="n">
        <v>0.04037405659846818</v>
      </c>
    </row>
    <row r="161">
      <c r="C161" t="n">
        <v>1</v>
      </c>
      <c r="D161" t="n">
        <v>10</v>
      </c>
      <c r="E161" t="inlineStr">
        <is>
          <t>example</t>
        </is>
      </c>
      <c r="F161" t="inlineStr">
        <is>
          <t>---</t>
        </is>
      </c>
      <c r="G161" t="inlineStr">
        <is>
          <t>Line 10</t>
        </is>
      </c>
      <c r="H161" t="n">
        <v>197</v>
      </c>
      <c r="I161" t="n">
        <v>167</v>
      </c>
      <c r="J161" t="n">
        <v>1</v>
      </c>
      <c r="K161" t="n">
        <v>0.3133829</v>
      </c>
      <c r="L161" t="n">
        <v>0.362</v>
      </c>
      <c r="M161" t="inlineStr">
        <is>
          <t>---</t>
        </is>
      </c>
      <c r="N161" t="n">
        <v>1</v>
      </c>
      <c r="O161" t="inlineStr">
        <is>
          <t>NA2XS2Y 1x185 RM/25 12/20 kV</t>
        </is>
      </c>
      <c r="P161" t="n">
        <v>-0.1034588575409403</v>
      </c>
      <c r="Q161" t="n">
        <v>-0.1124940447946892</v>
      </c>
      <c r="R161" t="n">
        <v>0.1034615727588974</v>
      </c>
      <c r="S161" t="n">
        <v>0.1014356324272305</v>
      </c>
      <c r="T161" t="n">
        <v>2.715217957194316e-06</v>
      </c>
      <c r="U161" t="n">
        <v>-0.01105841236745876</v>
      </c>
      <c r="V161" t="n">
        <v>1.201622984829856</v>
      </c>
    </row>
    <row r="162">
      <c r="C162" t="n">
        <v>1</v>
      </c>
      <c r="D162" t="n">
        <v>11</v>
      </c>
      <c r="E162" t="inlineStr">
        <is>
          <t>example</t>
        </is>
      </c>
      <c r="F162" t="inlineStr">
        <is>
          <t>---</t>
        </is>
      </c>
      <c r="G162" t="inlineStr">
        <is>
          <t>Line 11</t>
        </is>
      </c>
      <c r="H162" t="n">
        <v>199</v>
      </c>
      <c r="I162" t="n">
        <v>167</v>
      </c>
      <c r="J162" t="n">
        <v>1</v>
      </c>
      <c r="K162" t="n">
        <v>0.258</v>
      </c>
      <c r="L162" t="n">
        <v>0.362</v>
      </c>
      <c r="M162" t="inlineStr">
        <is>
          <t>---</t>
        </is>
      </c>
      <c r="N162" t="n">
        <v>1</v>
      </c>
      <c r="O162" t="inlineStr">
        <is>
          <t>NA2XS2Y 1x185 RM/25 12/20 kV</t>
        </is>
      </c>
      <c r="P162" t="n">
        <v>0.09581130631757108</v>
      </c>
      <c r="Q162" t="n">
        <v>0.09998839330305144</v>
      </c>
      <c r="R162" t="n">
        <v>-0.09580927665823234</v>
      </c>
      <c r="S162" t="n">
        <v>-0.1090930065821399</v>
      </c>
      <c r="T162" t="n">
        <v>2.029659338737e-06</v>
      </c>
      <c r="U162" t="n">
        <v>-0.009104613279088486</v>
      </c>
      <c r="V162" t="n">
        <v>1.141503593195546</v>
      </c>
    </row>
    <row r="163">
      <c r="C163" t="n">
        <v>1</v>
      </c>
      <c r="D163" t="n">
        <v>12</v>
      </c>
      <c r="E163" t="inlineStr">
        <is>
          <t>example</t>
        </is>
      </c>
      <c r="F163" t="inlineStr">
        <is>
          <t>---</t>
        </is>
      </c>
      <c r="G163" t="inlineStr">
        <is>
          <t>Line 12</t>
        </is>
      </c>
      <c r="H163" t="n">
        <v>168</v>
      </c>
      <c r="I163" t="n">
        <v>273</v>
      </c>
      <c r="J163" t="n">
        <v>1</v>
      </c>
      <c r="K163" t="n">
        <v>0.4346</v>
      </c>
      <c r="L163" t="n">
        <v>0.362</v>
      </c>
      <c r="M163" t="inlineStr">
        <is>
          <t>---</t>
        </is>
      </c>
      <c r="N163" t="n">
        <v>1</v>
      </c>
      <c r="O163" t="inlineStr">
        <is>
          <t>NA2XS2Y 1x185 RM/25 12/20 kV</t>
        </is>
      </c>
      <c r="P163" t="n">
        <v>-0.368940124323828</v>
      </c>
      <c r="Q163" t="n">
        <v>-0.1341259601756015</v>
      </c>
      <c r="R163" t="n">
        <v>0.3689660754214977</v>
      </c>
      <c r="S163" t="n">
        <v>0.1188562409755375</v>
      </c>
      <c r="T163" t="n">
        <v>2.595109766967418e-05</v>
      </c>
      <c r="U163" t="n">
        <v>-0.01526971920006401</v>
      </c>
      <c r="V163" t="n">
        <v>3.091548409828593</v>
      </c>
    </row>
    <row r="164">
      <c r="C164" t="n">
        <v>1</v>
      </c>
      <c r="D164" t="n">
        <v>14</v>
      </c>
      <c r="E164" t="inlineStr">
        <is>
          <t>example</t>
        </is>
      </c>
      <c r="F164" t="inlineStr">
        <is>
          <t>---</t>
        </is>
      </c>
      <c r="G164" t="inlineStr">
        <is>
          <t>Line 14</t>
        </is>
      </c>
      <c r="H164" t="n">
        <v>168</v>
      </c>
      <c r="I164" t="n">
        <v>246</v>
      </c>
      <c r="J164" t="n">
        <v>1</v>
      </c>
      <c r="K164" t="n">
        <v>0.3572</v>
      </c>
      <c r="L164" t="n">
        <v>0.362</v>
      </c>
      <c r="M164" t="inlineStr">
        <is>
          <t>---</t>
        </is>
      </c>
      <c r="N164" t="n">
        <v>1</v>
      </c>
      <c r="O164" t="inlineStr">
        <is>
          <t>NA2XS2Y 1x185 RM/25 12/20 kV</t>
        </is>
      </c>
      <c r="P164" t="n">
        <v>0.3859421441425172</v>
      </c>
      <c r="Q164" t="n">
        <v>0.1213332645562783</v>
      </c>
      <c r="R164" t="n">
        <v>-0.3859189747765585</v>
      </c>
      <c r="S164" t="n">
        <v>-0.1338803577692912</v>
      </c>
      <c r="T164" t="n">
        <v>2.316936595864183e-05</v>
      </c>
      <c r="U164" t="n">
        <v>-0.01254709321301289</v>
      </c>
      <c r="V164" t="n">
        <v>3.217120602051383</v>
      </c>
    </row>
    <row r="165">
      <c r="C165" t="n">
        <v>1</v>
      </c>
      <c r="D165" t="n">
        <v>15</v>
      </c>
      <c r="E165" t="inlineStr">
        <is>
          <t>example</t>
        </is>
      </c>
      <c r="F165" t="inlineStr">
        <is>
          <t>---</t>
        </is>
      </c>
      <c r="G165" t="inlineStr">
        <is>
          <t>Line 15</t>
        </is>
      </c>
      <c r="H165" t="n">
        <v>172</v>
      </c>
      <c r="I165" t="n">
        <v>131</v>
      </c>
      <c r="J165" t="n">
        <v>1</v>
      </c>
      <c r="K165" t="n">
        <v>0.25375134</v>
      </c>
      <c r="L165" t="n">
        <v>0.362</v>
      </c>
      <c r="M165" t="inlineStr">
        <is>
          <t>---</t>
        </is>
      </c>
      <c r="N165" t="n">
        <v>1</v>
      </c>
      <c r="O165" t="inlineStr">
        <is>
          <t>NA2XS2Y 1x185 RM/25 12/20 kV</t>
        </is>
      </c>
      <c r="P165" t="n">
        <v>0.4361094810443092</v>
      </c>
      <c r="Q165" t="n">
        <v>0.3193450562222753</v>
      </c>
      <c r="R165" t="n">
        <v>-0.4360801299922978</v>
      </c>
      <c r="S165" t="n">
        <v>-0.3282607616252728</v>
      </c>
      <c r="T165" t="n">
        <v>2.935105201140598e-05</v>
      </c>
      <c r="U165" t="n">
        <v>-0.008915705402997465</v>
      </c>
      <c r="V165" t="n">
        <v>4.295953505290179</v>
      </c>
    </row>
    <row r="166">
      <c r="C166" t="n">
        <v>1</v>
      </c>
      <c r="D166" t="n">
        <v>16</v>
      </c>
      <c r="E166" t="inlineStr">
        <is>
          <t>example</t>
        </is>
      </c>
      <c r="F166" t="inlineStr">
        <is>
          <t>---</t>
        </is>
      </c>
      <c r="G166" t="inlineStr">
        <is>
          <t>Line 16</t>
        </is>
      </c>
      <c r="H166" t="n">
        <v>144</v>
      </c>
      <c r="I166" t="n">
        <v>172</v>
      </c>
      <c r="J166" t="n">
        <v>1</v>
      </c>
      <c r="K166" t="n">
        <v>0.6353</v>
      </c>
      <c r="L166" t="n">
        <v>0.362</v>
      </c>
      <c r="M166" t="inlineStr">
        <is>
          <t>---</t>
        </is>
      </c>
      <c r="N166" t="n">
        <v>1</v>
      </c>
      <c r="O166" t="inlineStr">
        <is>
          <t>NA2XS2Y 1x185 RM/25 12/20 kV</t>
        </is>
      </c>
      <c r="P166" t="n">
        <v>0.3120632607955537</v>
      </c>
      <c r="Q166" t="n">
        <v>0.3097944345649142</v>
      </c>
      <c r="R166" t="n">
        <v>-0.3120133590070684</v>
      </c>
      <c r="S166" t="n">
        <v>-0.3321377518422258</v>
      </c>
      <c r="T166" t="n">
        <v>4.990178848535143e-05</v>
      </c>
      <c r="U166" t="n">
        <v>-0.02234331727731165</v>
      </c>
      <c r="V166" t="n">
        <v>3.586448542555865</v>
      </c>
    </row>
    <row r="167">
      <c r="C167" t="n">
        <v>1</v>
      </c>
      <c r="D167" t="n">
        <v>17</v>
      </c>
      <c r="E167" t="inlineStr">
        <is>
          <t>example</t>
        </is>
      </c>
      <c r="F167" t="inlineStr">
        <is>
          <t>---</t>
        </is>
      </c>
      <c r="G167" t="inlineStr">
        <is>
          <t>Line 17</t>
        </is>
      </c>
      <c r="H167" t="n">
        <v>253</v>
      </c>
      <c r="I167" t="n">
        <v>171</v>
      </c>
      <c r="J167" t="n">
        <v>1</v>
      </c>
      <c r="K167" t="n">
        <v>1.29984435</v>
      </c>
      <c r="L167" t="n">
        <v>0.362</v>
      </c>
      <c r="M167" t="inlineStr">
        <is>
          <t>---</t>
        </is>
      </c>
      <c r="N167" t="n">
        <v>1</v>
      </c>
      <c r="O167" t="inlineStr">
        <is>
          <t>NA2XS2Y 1x185 RM/25 12/20 kV</t>
        </is>
      </c>
      <c r="P167" t="n">
        <v>0.6726538127997951</v>
      </c>
      <c r="Q167" t="n">
        <v>0.189094241437626</v>
      </c>
      <c r="R167" t="n">
        <v>-0.6723997362599821</v>
      </c>
      <c r="S167" t="n">
        <v>-0.2345615377459514</v>
      </c>
      <c r="T167" t="n">
        <v>0.0002540765398130196</v>
      </c>
      <c r="U167" t="n">
        <v>-0.04546729630832538</v>
      </c>
      <c r="V167" t="n">
        <v>5.613827059481265</v>
      </c>
    </row>
    <row r="168">
      <c r="C168" t="n">
        <v>1</v>
      </c>
      <c r="D168" t="n">
        <v>18</v>
      </c>
      <c r="E168" t="inlineStr">
        <is>
          <t>example</t>
        </is>
      </c>
      <c r="F168" t="inlineStr">
        <is>
          <t>---</t>
        </is>
      </c>
      <c r="G168" t="inlineStr">
        <is>
          <t>Line 18</t>
        </is>
      </c>
      <c r="H168" t="n">
        <v>171</v>
      </c>
      <c r="I168" t="n">
        <v>8</v>
      </c>
      <c r="J168" t="n">
        <v>1</v>
      </c>
      <c r="K168" t="n">
        <v>0.13882869</v>
      </c>
      <c r="L168" t="n">
        <v>0.362</v>
      </c>
      <c r="M168" t="inlineStr">
        <is>
          <t>---</t>
        </is>
      </c>
      <c r="N168" t="n">
        <v>1</v>
      </c>
      <c r="O168" t="inlineStr">
        <is>
          <t>NA2XS2Y 1x185 RM/25 12/20 kV</t>
        </is>
      </c>
      <c r="P168" t="n">
        <v>0.6723997362615646</v>
      </c>
      <c r="Q168" t="n">
        <v>0.2345615377468092</v>
      </c>
      <c r="R168" t="n">
        <v>-0.6723719810519548</v>
      </c>
      <c r="S168" t="n">
        <v>-0.2394148970101822</v>
      </c>
      <c r="T168" t="n">
        <v>2.775520960973665e-05</v>
      </c>
      <c r="U168" t="n">
        <v>-0.004853359263372964</v>
      </c>
      <c r="V168" t="n">
        <v>5.626598134716011</v>
      </c>
    </row>
    <row r="169">
      <c r="C169" t="n">
        <v>1</v>
      </c>
      <c r="D169" t="n">
        <v>20</v>
      </c>
      <c r="E169" t="inlineStr">
        <is>
          <t>example</t>
        </is>
      </c>
      <c r="F169" t="inlineStr">
        <is>
          <t>---</t>
        </is>
      </c>
      <c r="G169" t="inlineStr">
        <is>
          <t>Line 20</t>
        </is>
      </c>
      <c r="H169" t="n">
        <v>170</v>
      </c>
      <c r="I169" t="n">
        <v>136</v>
      </c>
      <c r="J169" t="n">
        <v>1</v>
      </c>
      <c r="K169" t="n">
        <v>0.6318</v>
      </c>
      <c r="L169" t="n">
        <v>0.362</v>
      </c>
      <c r="M169" t="inlineStr">
        <is>
          <t>---</t>
        </is>
      </c>
      <c r="N169" t="n">
        <v>1</v>
      </c>
      <c r="O169" t="inlineStr">
        <is>
          <t>NA2XS2Y 1x185 RM/25 12/20 kV</t>
        </is>
      </c>
      <c r="P169" t="n">
        <v>0.3510755499467531</v>
      </c>
      <c r="Q169" t="n">
        <v>0.08793689704896077</v>
      </c>
      <c r="R169" t="n">
        <v>-0.3510431897085969</v>
      </c>
      <c r="S169" t="n">
        <v>-0.1105832607236794</v>
      </c>
      <c r="T169" t="n">
        <v>3.236023815622602e-05</v>
      </c>
      <c r="U169" t="n">
        <v>-0.02264636367471864</v>
      </c>
      <c r="V169" t="n">
        <v>2.869988169040994</v>
      </c>
    </row>
    <row r="170">
      <c r="C170" t="n">
        <v>1</v>
      </c>
      <c r="D170" t="n">
        <v>21</v>
      </c>
      <c r="E170" t="inlineStr">
        <is>
          <t>example</t>
        </is>
      </c>
      <c r="F170" t="inlineStr">
        <is>
          <t>---</t>
        </is>
      </c>
      <c r="G170" t="inlineStr">
        <is>
          <t>Line 21</t>
        </is>
      </c>
      <c r="H170" t="n">
        <v>170</v>
      </c>
      <c r="I170" t="n">
        <v>116</v>
      </c>
      <c r="J170" t="n">
        <v>1</v>
      </c>
      <c r="K170" t="n">
        <v>0.1115686</v>
      </c>
      <c r="L170" t="n">
        <v>0.362</v>
      </c>
      <c r="M170" t="inlineStr">
        <is>
          <t>---</t>
        </is>
      </c>
      <c r="N170" t="n">
        <v>1</v>
      </c>
      <c r="O170" t="inlineStr">
        <is>
          <t>NA2XS2Y 1x185 RM/25 12/20 kV</t>
        </is>
      </c>
      <c r="P170" t="n">
        <v>-0.2927102680663393</v>
      </c>
      <c r="Q170" t="n">
        <v>-0.09301336357102979</v>
      </c>
      <c r="R170" t="n">
        <v>0.2927143019204542</v>
      </c>
      <c r="S170" t="n">
        <v>0.08901258180910605</v>
      </c>
      <c r="T170" t="n">
        <v>4.033854114848801e-06</v>
      </c>
      <c r="U170" t="n">
        <v>-0.004000781761923741</v>
      </c>
      <c r="V170" t="n">
        <v>2.394730511485389</v>
      </c>
    </row>
    <row r="171">
      <c r="C171" t="n">
        <v>1</v>
      </c>
      <c r="D171" t="n">
        <v>22</v>
      </c>
      <c r="E171" t="inlineStr">
        <is>
          <t>example</t>
        </is>
      </c>
      <c r="F171" t="inlineStr">
        <is>
          <t>---</t>
        </is>
      </c>
      <c r="G171" t="inlineStr">
        <is>
          <t>Line 22</t>
        </is>
      </c>
      <c r="H171" t="n">
        <v>216</v>
      </c>
      <c r="I171" t="n">
        <v>195</v>
      </c>
      <c r="J171" t="n">
        <v>1</v>
      </c>
      <c r="K171" t="n">
        <v>0.3117</v>
      </c>
      <c r="L171" t="n">
        <v>0.362</v>
      </c>
      <c r="M171" t="inlineStr">
        <is>
          <t>---</t>
        </is>
      </c>
      <c r="N171" t="n">
        <v>1</v>
      </c>
      <c r="O171" t="inlineStr">
        <is>
          <t>NA2XS2Y 1x185 RM/25 12/20 kV</t>
        </is>
      </c>
      <c r="P171" t="n">
        <v>0.9573094858177517</v>
      </c>
      <c r="Q171" t="n">
        <v>0.3441196633057223</v>
      </c>
      <c r="R171" t="n">
        <v>-0.9571842377371269</v>
      </c>
      <c r="S171" t="n">
        <v>-0.3551530223660117</v>
      </c>
      <c r="T171" t="n">
        <v>0.0001252480806247513</v>
      </c>
      <c r="U171" t="n">
        <v>-0.01103335906028935</v>
      </c>
      <c r="V171" t="n">
        <v>7.982759607458534</v>
      </c>
    </row>
    <row r="172">
      <c r="C172" t="n">
        <v>1</v>
      </c>
      <c r="D172" t="n">
        <v>23</v>
      </c>
      <c r="E172" t="inlineStr">
        <is>
          <t>example</t>
        </is>
      </c>
      <c r="F172" t="inlineStr">
        <is>
          <t>---</t>
        </is>
      </c>
      <c r="G172" t="inlineStr">
        <is>
          <t>Line 23</t>
        </is>
      </c>
      <c r="H172" t="n">
        <v>195</v>
      </c>
      <c r="I172" t="n">
        <v>132</v>
      </c>
      <c r="J172" t="n">
        <v>1</v>
      </c>
      <c r="K172" t="n">
        <v>1.187632</v>
      </c>
      <c r="L172" t="n">
        <v>0.362</v>
      </c>
      <c r="M172" t="inlineStr">
        <is>
          <t>---</t>
        </is>
      </c>
      <c r="N172" t="n">
        <v>1</v>
      </c>
      <c r="O172" t="inlineStr">
        <is>
          <t>NA2XS2Y 1x185 RM/25 12/20 kV</t>
        </is>
      </c>
      <c r="P172" t="n">
        <v>2.063508091215433e-07</v>
      </c>
      <c r="Q172" t="n">
        <v>-0.04237980064445335</v>
      </c>
      <c r="R172" t="n">
        <v>-4.436588040854798e-15</v>
      </c>
      <c r="S172" t="n">
        <v>1.158634853181508e-13</v>
      </c>
      <c r="T172" t="n">
        <v>2.063508046849553e-07</v>
      </c>
      <c r="U172" t="n">
        <v>-0.04237980064433749</v>
      </c>
      <c r="V172" t="n">
        <v>0.3313662175675069</v>
      </c>
    </row>
    <row r="173">
      <c r="C173" t="n">
        <v>1</v>
      </c>
      <c r="D173" t="n">
        <v>24</v>
      </c>
      <c r="E173" t="inlineStr">
        <is>
          <t>example</t>
        </is>
      </c>
      <c r="F173" t="inlineStr">
        <is>
          <t>---</t>
        </is>
      </c>
      <c r="G173" t="inlineStr">
        <is>
          <t>Line 24</t>
        </is>
      </c>
      <c r="H173" t="n">
        <v>195</v>
      </c>
      <c r="I173" t="n">
        <v>317</v>
      </c>
      <c r="J173" t="n">
        <v>1</v>
      </c>
      <c r="K173" t="n">
        <v>0.69523296</v>
      </c>
      <c r="L173" t="n">
        <v>0.362</v>
      </c>
      <c r="M173" t="inlineStr">
        <is>
          <t>---</t>
        </is>
      </c>
      <c r="N173" t="n">
        <v>1</v>
      </c>
      <c r="O173" t="inlineStr">
        <is>
          <t>NA2XS2Y 1x185 RM/25 12/20 kV</t>
        </is>
      </c>
      <c r="P173" t="n">
        <v>0.9594841674935993</v>
      </c>
      <c r="Q173" t="n">
        <v>0.3924563564943488</v>
      </c>
      <c r="R173" t="n">
        <v>-0.9591924035137992</v>
      </c>
      <c r="S173" t="n">
        <v>-0.4170447677066919</v>
      </c>
      <c r="T173" t="n">
        <v>0.0002917639798001304</v>
      </c>
      <c r="U173" t="n">
        <v>-0.02458841121234301</v>
      </c>
      <c r="V173" t="n">
        <v>8.180875804430418</v>
      </c>
    </row>
    <row r="174">
      <c r="C174" t="n">
        <v>1</v>
      </c>
      <c r="D174" t="n">
        <v>25</v>
      </c>
      <c r="E174" t="inlineStr">
        <is>
          <t>example</t>
        </is>
      </c>
      <c r="F174" t="inlineStr">
        <is>
          <t>---</t>
        </is>
      </c>
      <c r="G174" t="inlineStr">
        <is>
          <t>Line 25</t>
        </is>
      </c>
      <c r="H174" t="n">
        <v>213</v>
      </c>
      <c r="I174" t="n">
        <v>194</v>
      </c>
      <c r="J174" t="n">
        <v>1</v>
      </c>
      <c r="K174" t="n">
        <v>0.2351106585</v>
      </c>
      <c r="L174" t="n">
        <v>0.362</v>
      </c>
      <c r="M174" t="inlineStr">
        <is>
          <t>---</t>
        </is>
      </c>
      <c r="N174" t="n">
        <v>1</v>
      </c>
      <c r="O174" t="inlineStr">
        <is>
          <t>NA2XS2Y 1x185 RM/25 12/20 kV</t>
        </is>
      </c>
      <c r="P174" t="n">
        <v>0.9142885660466206</v>
      </c>
      <c r="Q174" t="n">
        <v>0.3349195028310152</v>
      </c>
      <c r="R174" t="n">
        <v>-0.914202179510136</v>
      </c>
      <c r="S174" t="n">
        <v>-0.3432578614349403</v>
      </c>
      <c r="T174" t="n">
        <v>8.638653648451733e-05</v>
      </c>
      <c r="U174" t="n">
        <v>-0.008338358603925122</v>
      </c>
      <c r="V174" t="n">
        <v>7.630593311252837</v>
      </c>
    </row>
    <row r="175">
      <c r="C175" t="n">
        <v>1</v>
      </c>
      <c r="D175" t="n">
        <v>26</v>
      </c>
      <c r="E175" t="inlineStr">
        <is>
          <t>example</t>
        </is>
      </c>
      <c r="F175" t="inlineStr">
        <is>
          <t>---</t>
        </is>
      </c>
      <c r="G175" t="inlineStr">
        <is>
          <t>Line 26</t>
        </is>
      </c>
      <c r="H175" t="n">
        <v>207</v>
      </c>
      <c r="I175" t="n">
        <v>194</v>
      </c>
      <c r="J175" t="n">
        <v>1</v>
      </c>
      <c r="K175" t="n">
        <v>0.5608</v>
      </c>
      <c r="L175" t="n">
        <v>0.362</v>
      </c>
      <c r="M175" t="inlineStr">
        <is>
          <t>---</t>
        </is>
      </c>
      <c r="N175" t="n">
        <v>1</v>
      </c>
      <c r="O175" t="inlineStr">
        <is>
          <t>NA2XS2Y 1x185 RM/25 12/20 kV</t>
        </is>
      </c>
      <c r="P175" t="n">
        <v>-0.9206504757453832</v>
      </c>
      <c r="Q175" t="n">
        <v>-0.3580604221383202</v>
      </c>
      <c r="R175" t="n">
        <v>0.9208605399657256</v>
      </c>
      <c r="S175" t="n">
        <v>0.3381813949233147</v>
      </c>
      <c r="T175" t="n">
        <v>0.0002100642203424208</v>
      </c>
      <c r="U175" t="n">
        <v>-0.01987902721500556</v>
      </c>
      <c r="V175" t="n">
        <v>7.720919654263679</v>
      </c>
    </row>
    <row r="176">
      <c r="C176" t="n">
        <v>1</v>
      </c>
      <c r="D176" t="n">
        <v>27</v>
      </c>
      <c r="E176" t="inlineStr">
        <is>
          <t>example</t>
        </is>
      </c>
      <c r="F176" t="inlineStr">
        <is>
          <t>---</t>
        </is>
      </c>
      <c r="G176" t="inlineStr">
        <is>
          <t>Line 27</t>
        </is>
      </c>
      <c r="H176" t="n">
        <v>269</v>
      </c>
      <c r="I176" t="n">
        <v>196</v>
      </c>
      <c r="J176" t="n">
        <v>1</v>
      </c>
      <c r="K176" t="n">
        <v>0.5217000000000001</v>
      </c>
      <c r="L176" t="n">
        <v>0.362</v>
      </c>
      <c r="M176" t="inlineStr">
        <is>
          <t>---</t>
        </is>
      </c>
      <c r="N176" t="n">
        <v>1</v>
      </c>
      <c r="O176" t="inlineStr">
        <is>
          <t>NA2XS2Y 1x185 RM/25 12/20 kV</t>
        </is>
      </c>
      <c r="P176" t="n">
        <v>3.001879277278332</v>
      </c>
      <c r="Q176" t="n">
        <v>0.661052468526496</v>
      </c>
      <c r="R176" t="n">
        <v>-2.999949963419772</v>
      </c>
      <c r="S176" t="n">
        <v>-0.6780659401267418</v>
      </c>
      <c r="T176" t="n">
        <v>0.001929313858559212</v>
      </c>
      <c r="U176" t="n">
        <v>-0.0170134716002458</v>
      </c>
      <c r="V176" t="n">
        <v>24.18764417382028</v>
      </c>
    </row>
    <row r="177">
      <c r="C177" t="n">
        <v>1</v>
      </c>
      <c r="D177" t="n">
        <v>28</v>
      </c>
      <c r="E177" t="inlineStr">
        <is>
          <t>example</t>
        </is>
      </c>
      <c r="F177" t="inlineStr">
        <is>
          <t>---</t>
        </is>
      </c>
      <c r="G177" t="inlineStr">
        <is>
          <t>Line 28</t>
        </is>
      </c>
      <c r="H177" t="n">
        <v>196</v>
      </c>
      <c r="I177" t="n">
        <v>74</v>
      </c>
      <c r="J177" t="n">
        <v>1</v>
      </c>
      <c r="K177" t="n">
        <v>0.28264191</v>
      </c>
      <c r="L177" t="n">
        <v>0.421</v>
      </c>
      <c r="M177" t="inlineStr">
        <is>
          <t>---</t>
        </is>
      </c>
      <c r="N177" t="n">
        <v>1</v>
      </c>
      <c r="O177" t="inlineStr">
        <is>
          <t>NA2XS2Y 1x240 RM/25 12/20 kV</t>
        </is>
      </c>
      <c r="P177" t="n">
        <v>3.218315272659495</v>
      </c>
      <c r="Q177" t="n">
        <v>0.6652732445118961</v>
      </c>
      <c r="R177" t="n">
        <v>-3.217409159231422</v>
      </c>
      <c r="S177" t="n">
        <v>-0.6755398398880351</v>
      </c>
      <c r="T177" t="n">
        <v>0.0009061134280732297</v>
      </c>
      <c r="U177" t="n">
        <v>-0.01026659537613905</v>
      </c>
      <c r="V177" t="n">
        <v>22.23823844318737</v>
      </c>
    </row>
    <row r="178">
      <c r="C178" t="n">
        <v>1</v>
      </c>
      <c r="D178" t="n">
        <v>29</v>
      </c>
      <c r="E178" t="inlineStr">
        <is>
          <t>example</t>
        </is>
      </c>
      <c r="F178" t="inlineStr">
        <is>
          <t>---</t>
        </is>
      </c>
      <c r="G178" t="inlineStr">
        <is>
          <t>Line 29</t>
        </is>
      </c>
      <c r="H178" t="n">
        <v>189</v>
      </c>
      <c r="I178" t="n">
        <v>82</v>
      </c>
      <c r="J178" t="n">
        <v>1</v>
      </c>
      <c r="K178" t="n">
        <v>1.6878</v>
      </c>
      <c r="L178" t="n">
        <v>0.362</v>
      </c>
      <c r="M178" t="inlineStr">
        <is>
          <t>---</t>
        </is>
      </c>
      <c r="N178" t="n">
        <v>1</v>
      </c>
      <c r="O178" t="inlineStr">
        <is>
          <t>NA2XS2Y 1x185 RM/25 12/20 kV</t>
        </is>
      </c>
      <c r="P178" t="n">
        <v>-0.63375792885579</v>
      </c>
      <c r="Q178" t="n">
        <v>-0.0678510908355537</v>
      </c>
      <c r="R178" t="n">
        <v>0.6340209015248148</v>
      </c>
      <c r="S178" t="n">
        <v>0.007725370684079653</v>
      </c>
      <c r="T178" t="n">
        <v>0.0002629726690248635</v>
      </c>
      <c r="U178" t="n">
        <v>-0.06012572015147405</v>
      </c>
      <c r="V178" t="n">
        <v>4.981042214869419</v>
      </c>
    </row>
    <row r="179">
      <c r="C179" t="n">
        <v>1</v>
      </c>
      <c r="D179" t="n">
        <v>30</v>
      </c>
      <c r="E179" t="inlineStr">
        <is>
          <t>example</t>
        </is>
      </c>
      <c r="F179" t="inlineStr">
        <is>
          <t>---</t>
        </is>
      </c>
      <c r="G179" t="inlineStr">
        <is>
          <t>Line 30</t>
        </is>
      </c>
      <c r="H179" t="n">
        <v>51</v>
      </c>
      <c r="I179" t="n">
        <v>189</v>
      </c>
      <c r="J179" t="n">
        <v>1</v>
      </c>
      <c r="K179" t="n">
        <v>1.0726</v>
      </c>
      <c r="L179" t="n">
        <v>0.362</v>
      </c>
      <c r="M179" t="inlineStr">
        <is>
          <t>---</t>
        </is>
      </c>
      <c r="N179" t="n">
        <v>1</v>
      </c>
      <c r="O179" t="inlineStr">
        <is>
          <t>NA2XS2Y 1x185 RM/25 12/20 kV</t>
        </is>
      </c>
      <c r="P179" t="n">
        <v>-0.8500953345583092</v>
      </c>
      <c r="Q179" t="n">
        <v>-0.09313939718240204</v>
      </c>
      <c r="R179" t="n">
        <v>0.8503974585308076</v>
      </c>
      <c r="S179" t="n">
        <v>0.05505839522730693</v>
      </c>
      <c r="T179" t="n">
        <v>0.0003021239724984026</v>
      </c>
      <c r="U179" t="n">
        <v>-0.0380810019550951</v>
      </c>
      <c r="V179" t="n">
        <v>6.685649938151263</v>
      </c>
    </row>
    <row r="180">
      <c r="C180" t="n">
        <v>1</v>
      </c>
      <c r="D180" t="n">
        <v>31</v>
      </c>
      <c r="E180" t="inlineStr">
        <is>
          <t>example</t>
        </is>
      </c>
      <c r="F180" t="inlineStr">
        <is>
          <t>---</t>
        </is>
      </c>
      <c r="G180" t="inlineStr">
        <is>
          <t>Line 31</t>
        </is>
      </c>
      <c r="H180" t="n">
        <v>31</v>
      </c>
      <c r="I180" t="n">
        <v>190</v>
      </c>
      <c r="J180" t="n">
        <v>1</v>
      </c>
      <c r="K180" t="n">
        <v>0.96726042</v>
      </c>
      <c r="L180" t="n">
        <v>0.362</v>
      </c>
      <c r="M180" t="inlineStr">
        <is>
          <t>---</t>
        </is>
      </c>
      <c r="N180" t="n">
        <v>1</v>
      </c>
      <c r="O180" t="inlineStr">
        <is>
          <t>NA2XS2Y 1x185 RM/25 12/20 kV</t>
        </is>
      </c>
      <c r="P180" t="n">
        <v>1.106121963016793e-07</v>
      </c>
      <c r="Q180" t="n">
        <v>-0.0342478000113198</v>
      </c>
      <c r="R180" t="n">
        <v>-2.222124756520153e-13</v>
      </c>
      <c r="S180" t="n">
        <v>-2.394530654129908e-13</v>
      </c>
      <c r="T180" t="n">
        <v>1.106119740892036e-07</v>
      </c>
      <c r="U180" t="n">
        <v>-0.03424780001155926</v>
      </c>
      <c r="V180" t="n">
        <v>0.2688286923266497</v>
      </c>
    </row>
    <row r="181">
      <c r="C181" t="n">
        <v>1</v>
      </c>
      <c r="D181" t="n">
        <v>32</v>
      </c>
      <c r="E181" t="inlineStr">
        <is>
          <t>example</t>
        </is>
      </c>
      <c r="F181" t="inlineStr">
        <is>
          <t>---</t>
        </is>
      </c>
      <c r="G181" t="inlineStr">
        <is>
          <t>Line 32</t>
        </is>
      </c>
      <c r="H181" t="n">
        <v>65</v>
      </c>
      <c r="I181" t="n">
        <v>190</v>
      </c>
      <c r="J181" t="n">
        <v>1</v>
      </c>
      <c r="K181" t="n">
        <v>0.3235</v>
      </c>
      <c r="L181" t="n">
        <v>0.362</v>
      </c>
      <c r="M181" t="inlineStr">
        <is>
          <t>---</t>
        </is>
      </c>
      <c r="N181" t="n">
        <v>1</v>
      </c>
      <c r="O181" t="inlineStr">
        <is>
          <t>NA2XS2Y 1x185 RM/25 12/20 kV</t>
        </is>
      </c>
      <c r="P181" t="n">
        <v>-0.1888697654953354</v>
      </c>
      <c r="Q181" t="n">
        <v>0.0012260512244984</v>
      </c>
      <c r="R181" t="n">
        <v>0.1888742270957546</v>
      </c>
      <c r="S181" t="n">
        <v>-0.01279269562257276</v>
      </c>
      <c r="T181" t="n">
        <v>4.461600419169987e-06</v>
      </c>
      <c r="U181" t="n">
        <v>-0.01156664439807436</v>
      </c>
      <c r="V181" t="n">
        <v>1.478499761322392</v>
      </c>
    </row>
    <row r="182">
      <c r="C182" t="n">
        <v>1</v>
      </c>
      <c r="D182" t="n">
        <v>34</v>
      </c>
      <c r="E182" t="inlineStr">
        <is>
          <t>example</t>
        </is>
      </c>
      <c r="F182" t="inlineStr">
        <is>
          <t>---</t>
        </is>
      </c>
      <c r="G182" t="inlineStr">
        <is>
          <t>Line 34</t>
        </is>
      </c>
      <c r="H182" t="n">
        <v>192</v>
      </c>
      <c r="I182" t="n">
        <v>44</v>
      </c>
      <c r="J182" t="n">
        <v>1</v>
      </c>
      <c r="K182" t="n">
        <v>0.3088</v>
      </c>
      <c r="L182" t="n">
        <v>0.362</v>
      </c>
      <c r="M182" t="inlineStr">
        <is>
          <t>---</t>
        </is>
      </c>
      <c r="N182" t="n">
        <v>1</v>
      </c>
      <c r="O182" t="inlineStr">
        <is>
          <t>NA2XS2Y 1x185 RM/25 12/20 kV</t>
        </is>
      </c>
      <c r="P182" t="n">
        <v>-1.823570030594037</v>
      </c>
      <c r="Q182" t="n">
        <v>-0.1756733872356454</v>
      </c>
      <c r="R182" t="n">
        <v>1.823972270865263</v>
      </c>
      <c r="S182" t="n">
        <v>0.1649827282769639</v>
      </c>
      <c r="T182" t="n">
        <v>0.0004022402712258177</v>
      </c>
      <c r="U182" t="n">
        <v>-0.01069065895868157</v>
      </c>
      <c r="V182" t="n">
        <v>14.34976799218016</v>
      </c>
    </row>
    <row r="183">
      <c r="C183" t="n">
        <v>1</v>
      </c>
      <c r="D183" t="n">
        <v>35</v>
      </c>
      <c r="E183" t="inlineStr">
        <is>
          <t>example</t>
        </is>
      </c>
      <c r="F183" t="inlineStr">
        <is>
          <t>---</t>
        </is>
      </c>
      <c r="G183" t="inlineStr">
        <is>
          <t>Line 35</t>
        </is>
      </c>
      <c r="H183" t="n">
        <v>57</v>
      </c>
      <c r="I183" t="n">
        <v>192</v>
      </c>
      <c r="J183" t="n">
        <v>1</v>
      </c>
      <c r="K183" t="n">
        <v>0.54134724</v>
      </c>
      <c r="L183" t="n">
        <v>0.362</v>
      </c>
      <c r="M183" t="inlineStr">
        <is>
          <t>---</t>
        </is>
      </c>
      <c r="N183" t="n">
        <v>1</v>
      </c>
      <c r="O183" t="inlineStr">
        <is>
          <t>NA2XS2Y 1x185 RM/25 12/20 kV</t>
        </is>
      </c>
      <c r="P183" t="n">
        <v>-2.004615210491176</v>
      </c>
      <c r="Q183" t="n">
        <v>-0.18150249959501</v>
      </c>
      <c r="R183" t="n">
        <v>2.005466947983513</v>
      </c>
      <c r="S183" t="n">
        <v>0.1628806916187457</v>
      </c>
      <c r="T183" t="n">
        <v>0.0008517374923373566</v>
      </c>
      <c r="U183" t="n">
        <v>-0.01862180797626431</v>
      </c>
      <c r="V183" t="n">
        <v>15.77302516197954</v>
      </c>
    </row>
    <row r="184">
      <c r="C184" t="n">
        <v>1</v>
      </c>
      <c r="D184" t="n">
        <v>36</v>
      </c>
      <c r="E184" t="inlineStr">
        <is>
          <t>example</t>
        </is>
      </c>
      <c r="F184" t="inlineStr">
        <is>
          <t>---</t>
        </is>
      </c>
      <c r="G184" t="inlineStr">
        <is>
          <t>Line 36</t>
        </is>
      </c>
      <c r="H184" t="n">
        <v>289</v>
      </c>
      <c r="I184" t="n">
        <v>72</v>
      </c>
      <c r="J184" t="n">
        <v>1</v>
      </c>
      <c r="K184" t="n">
        <v>0.2961</v>
      </c>
      <c r="L184" t="n">
        <v>0.421</v>
      </c>
      <c r="M184" t="inlineStr">
        <is>
          <t>---</t>
        </is>
      </c>
      <c r="N184" t="n">
        <v>1</v>
      </c>
      <c r="O184" t="inlineStr">
        <is>
          <t>NA2XS2Y 1x240 RM/25 12/20 kV</t>
        </is>
      </c>
      <c r="P184" t="n">
        <v>3.491402886621229</v>
      </c>
      <c r="Q184" t="n">
        <v>0.6965934240267418</v>
      </c>
      <c r="R184" t="n">
        <v>-3.490285437840686</v>
      </c>
      <c r="S184" t="n">
        <v>-0.7071581361135095</v>
      </c>
      <c r="T184" t="n">
        <v>0.001117448780543207</v>
      </c>
      <c r="U184" t="n">
        <v>-0.01056471208676768</v>
      </c>
      <c r="V184" t="n">
        <v>24.12746699306115</v>
      </c>
    </row>
    <row r="185">
      <c r="C185" t="n">
        <v>1</v>
      </c>
      <c r="D185" t="n">
        <v>37</v>
      </c>
      <c r="E185" t="inlineStr">
        <is>
          <t>example</t>
        </is>
      </c>
      <c r="F185" t="inlineStr">
        <is>
          <t>---</t>
        </is>
      </c>
      <c r="G185" t="inlineStr">
        <is>
          <t>Line 37</t>
        </is>
      </c>
      <c r="H185" t="n">
        <v>289</v>
      </c>
      <c r="I185" t="n">
        <v>75</v>
      </c>
      <c r="J185" t="n">
        <v>1</v>
      </c>
      <c r="K185" t="n">
        <v>0.48</v>
      </c>
      <c r="L185" t="n">
        <v>0.421</v>
      </c>
      <c r="M185" t="inlineStr">
        <is>
          <t>---</t>
        </is>
      </c>
      <c r="N185" t="n">
        <v>1</v>
      </c>
      <c r="O185" t="inlineStr">
        <is>
          <t>NA2XS2Y 1x240 RM/25 12/20 kV</t>
        </is>
      </c>
      <c r="P185" t="n">
        <v>-3.375335043711915</v>
      </c>
      <c r="Q185" t="n">
        <v>-0.7047157704548451</v>
      </c>
      <c r="R185" t="n">
        <v>3.377031267386514</v>
      </c>
      <c r="S185" t="n">
        <v>0.6874661666776697</v>
      </c>
      <c r="T185" t="n">
        <v>0.001696223674598762</v>
      </c>
      <c r="U185" t="n">
        <v>-0.01724960377717544</v>
      </c>
      <c r="V185" t="n">
        <v>23.35278828529859</v>
      </c>
    </row>
    <row r="186">
      <c r="C186" t="n">
        <v>1</v>
      </c>
      <c r="D186" t="n">
        <v>38</v>
      </c>
      <c r="E186" t="inlineStr">
        <is>
          <t>example</t>
        </is>
      </c>
      <c r="F186" t="inlineStr">
        <is>
          <t>---</t>
        </is>
      </c>
      <c r="G186" t="inlineStr">
        <is>
          <t>Line 38</t>
        </is>
      </c>
      <c r="H186" t="n">
        <v>290</v>
      </c>
      <c r="I186" t="n">
        <v>7</v>
      </c>
      <c r="J186" t="n">
        <v>1</v>
      </c>
      <c r="K186" t="n">
        <v>0.7110789199999999</v>
      </c>
      <c r="L186" t="n">
        <v>0.645</v>
      </c>
      <c r="M186" t="inlineStr">
        <is>
          <t>---</t>
        </is>
      </c>
      <c r="N186" t="n">
        <v>1</v>
      </c>
      <c r="O186" t="inlineStr">
        <is>
          <t>243-AL1/39-ST1A 20.0</t>
        </is>
      </c>
      <c r="P186" t="n">
        <v>2.347344478152211</v>
      </c>
      <c r="Q186" t="n">
        <v>0.7290612606884566</v>
      </c>
      <c r="R186" t="n">
        <v>-2.346095662157654</v>
      </c>
      <c r="S186" t="n">
        <v>-0.7267009314685711</v>
      </c>
      <c r="T186" t="n">
        <v>0.001248815994557173</v>
      </c>
      <c r="U186" t="n">
        <v>0.002360329219885493</v>
      </c>
      <c r="V186" t="n">
        <v>10.88398618020798</v>
      </c>
    </row>
    <row r="187">
      <c r="C187" t="n">
        <v>1</v>
      </c>
      <c r="D187" t="n">
        <v>39</v>
      </c>
      <c r="E187" t="inlineStr">
        <is>
          <t>example</t>
        </is>
      </c>
      <c r="F187" t="inlineStr">
        <is>
          <t>---</t>
        </is>
      </c>
      <c r="G187" t="inlineStr">
        <is>
          <t>Line 39</t>
        </is>
      </c>
      <c r="H187" t="n">
        <v>290</v>
      </c>
      <c r="I187" t="n">
        <v>242</v>
      </c>
      <c r="J187" t="n">
        <v>1</v>
      </c>
      <c r="K187" t="n">
        <v>0.2418</v>
      </c>
      <c r="L187" t="n">
        <v>0.362</v>
      </c>
      <c r="M187" t="inlineStr">
        <is>
          <t>---</t>
        </is>
      </c>
      <c r="N187" t="n">
        <v>1</v>
      </c>
      <c r="O187" t="inlineStr">
        <is>
          <t>NA2XS2Y 1x185 RM/25 12/20 kV</t>
        </is>
      </c>
      <c r="P187" t="n">
        <v>-1.315020767285145</v>
      </c>
      <c r="Q187" t="n">
        <v>-0.4779701870265535</v>
      </c>
      <c r="R187" t="n">
        <v>1.315206848759801</v>
      </c>
      <c r="S187" t="n">
        <v>0.4696277785697189</v>
      </c>
      <c r="T187" t="n">
        <v>0.0001860814746561523</v>
      </c>
      <c r="U187" t="n">
        <v>-0.008342408456834594</v>
      </c>
      <c r="V187" t="n">
        <v>11.03796791762803</v>
      </c>
    </row>
    <row r="188">
      <c r="C188" t="n">
        <v>1</v>
      </c>
      <c r="D188" t="n">
        <v>40</v>
      </c>
      <c r="E188" t="inlineStr">
        <is>
          <t>example</t>
        </is>
      </c>
      <c r="F188" t="inlineStr">
        <is>
          <t>---</t>
        </is>
      </c>
      <c r="G188" t="inlineStr">
        <is>
          <t>Line 40</t>
        </is>
      </c>
      <c r="H188" t="n">
        <v>290</v>
      </c>
      <c r="I188" t="n">
        <v>240</v>
      </c>
      <c r="J188" t="n">
        <v>1</v>
      </c>
      <c r="K188" t="n">
        <v>0.261</v>
      </c>
      <c r="L188" t="n">
        <v>0.362</v>
      </c>
      <c r="M188" t="inlineStr">
        <is>
          <t>---</t>
        </is>
      </c>
      <c r="N188" t="n">
        <v>1</v>
      </c>
      <c r="O188" t="inlineStr">
        <is>
          <t>NA2XS2Y 1x185 RM/25 12/20 kV</t>
        </is>
      </c>
      <c r="P188" t="n">
        <v>-0.9492528209413231</v>
      </c>
      <c r="Q188" t="n">
        <v>-0.2638837692868879</v>
      </c>
      <c r="R188" t="n">
        <v>0.949352372704473</v>
      </c>
      <c r="S188" t="n">
        <v>0.2548056927370573</v>
      </c>
      <c r="T188" t="n">
        <v>9.955176314990766e-05</v>
      </c>
      <c r="U188" t="n">
        <v>-0.009078076549830616</v>
      </c>
      <c r="V188" t="n">
        <v>7.772453952191591</v>
      </c>
    </row>
    <row r="189">
      <c r="C189" t="n">
        <v>1</v>
      </c>
      <c r="D189" t="n">
        <v>41</v>
      </c>
      <c r="E189" t="inlineStr">
        <is>
          <t>example</t>
        </is>
      </c>
      <c r="F189" t="inlineStr">
        <is>
          <t>---</t>
        </is>
      </c>
      <c r="G189" t="inlineStr">
        <is>
          <t>Line 41</t>
        </is>
      </c>
      <c r="H189" t="n">
        <v>269</v>
      </c>
      <c r="I189" t="n">
        <v>108</v>
      </c>
      <c r="J189" t="n">
        <v>1</v>
      </c>
      <c r="K189" t="n">
        <v>0.3447</v>
      </c>
      <c r="L189" t="n">
        <v>0.362</v>
      </c>
      <c r="M189" t="inlineStr">
        <is>
          <t>---</t>
        </is>
      </c>
      <c r="N189" t="n">
        <v>1</v>
      </c>
      <c r="O189" t="inlineStr">
        <is>
          <t>NA2XS2Y 1x185 RM/25 12/20 kV</t>
        </is>
      </c>
      <c r="P189" t="n">
        <v>-2.843092230944589</v>
      </c>
      <c r="Q189" t="n">
        <v>-0.6738451641463704</v>
      </c>
      <c r="R189" t="n">
        <v>2.844241467362195</v>
      </c>
      <c r="S189" t="n">
        <v>0.6624986154852146</v>
      </c>
      <c r="T189" t="n">
        <v>0.001149236417606225</v>
      </c>
      <c r="U189" t="n">
        <v>-0.01134654866115581</v>
      </c>
      <c r="V189" t="n">
        <v>22.9620026717181</v>
      </c>
    </row>
    <row r="190">
      <c r="C190" t="n">
        <v>1</v>
      </c>
      <c r="D190" t="n">
        <v>42</v>
      </c>
      <c r="E190" t="inlineStr">
        <is>
          <t>example</t>
        </is>
      </c>
      <c r="F190" t="inlineStr">
        <is>
          <t>---</t>
        </is>
      </c>
      <c r="G190" t="inlineStr">
        <is>
          <t>Line 42</t>
        </is>
      </c>
      <c r="H190" t="n">
        <v>153</v>
      </c>
      <c r="I190" t="n">
        <v>316</v>
      </c>
      <c r="J190" t="n">
        <v>1</v>
      </c>
      <c r="K190" t="n">
        <v>1.62086925</v>
      </c>
      <c r="L190" t="n">
        <v>0.362</v>
      </c>
      <c r="M190" t="inlineStr">
        <is>
          <t>---</t>
        </is>
      </c>
      <c r="N190" t="n">
        <v>1</v>
      </c>
      <c r="O190" t="inlineStr">
        <is>
          <t>NA2XS2Y 1x185 RM/25 12/20 kV</t>
        </is>
      </c>
      <c r="P190" t="n">
        <v>-0.04246081411245219</v>
      </c>
      <c r="Q190" t="n">
        <v>-0.08009623427276097</v>
      </c>
      <c r="R190" t="n">
        <v>0.0424636382263948</v>
      </c>
      <c r="S190" t="n">
        <v>0.02288090394718547</v>
      </c>
      <c r="T190" t="n">
        <v>2.824113942610784e-06</v>
      </c>
      <c r="U190" t="n">
        <v>-0.0572153303255755</v>
      </c>
      <c r="V190" t="n">
        <v>0.7126885462537021</v>
      </c>
    </row>
    <row r="191">
      <c r="C191" t="n">
        <v>1</v>
      </c>
      <c r="D191" t="n">
        <v>43</v>
      </c>
      <c r="E191" t="inlineStr">
        <is>
          <t>example</t>
        </is>
      </c>
      <c r="F191" t="inlineStr">
        <is>
          <t>---</t>
        </is>
      </c>
      <c r="G191" t="inlineStr">
        <is>
          <t>Line 43</t>
        </is>
      </c>
      <c r="H191" t="n">
        <v>316</v>
      </c>
      <c r="I191" t="n">
        <v>159</v>
      </c>
      <c r="J191" t="n">
        <v>1</v>
      </c>
      <c r="K191" t="n">
        <v>0.7819</v>
      </c>
      <c r="L191" t="n">
        <v>0.362</v>
      </c>
      <c r="M191" t="inlineStr">
        <is>
          <t>---</t>
        </is>
      </c>
      <c r="N191" t="n">
        <v>1</v>
      </c>
      <c r="O191" t="inlineStr">
        <is>
          <t>NA2XS2Y 1x185 RM/25 12/20 kV</t>
        </is>
      </c>
      <c r="P191" t="n">
        <v>-0.01554784344191028</v>
      </c>
      <c r="Q191" t="n">
        <v>-0.01948056344505313</v>
      </c>
      <c r="R191" t="n">
        <v>0.01554792723708527</v>
      </c>
      <c r="S191" t="n">
        <v>-0.008122346424801736</v>
      </c>
      <c r="T191" t="n">
        <v>8.379517498109668e-08</v>
      </c>
      <c r="U191" t="n">
        <v>-0.02760290986985487</v>
      </c>
      <c r="V191" t="n">
        <v>0.1959347645273085</v>
      </c>
    </row>
    <row r="192">
      <c r="C192" t="n">
        <v>1</v>
      </c>
      <c r="D192" t="n">
        <v>44</v>
      </c>
      <c r="E192" t="inlineStr">
        <is>
          <t>example</t>
        </is>
      </c>
      <c r="F192" t="inlineStr">
        <is>
          <t>---</t>
        </is>
      </c>
      <c r="G192" t="inlineStr">
        <is>
          <t>Line 44</t>
        </is>
      </c>
      <c r="H192" t="n">
        <v>316</v>
      </c>
      <c r="I192" t="n">
        <v>157</v>
      </c>
      <c r="J192" t="n">
        <v>1</v>
      </c>
      <c r="K192" t="n">
        <v>0.2485</v>
      </c>
      <c r="L192" t="n">
        <v>0.362</v>
      </c>
      <c r="M192" t="inlineStr">
        <is>
          <t>---</t>
        </is>
      </c>
      <c r="N192" t="n">
        <v>1</v>
      </c>
      <c r="O192" t="inlineStr">
        <is>
          <t>NA2XS2Y 1x185 RM/25 12/20 kV</t>
        </is>
      </c>
      <c r="P192" t="n">
        <v>-0.02183345642779876</v>
      </c>
      <c r="Q192" t="n">
        <v>-0.008476807020236898</v>
      </c>
      <c r="R192" t="n">
        <v>0.02183350438970691</v>
      </c>
      <c r="S192" t="n">
        <v>-0.0002957805832025609</v>
      </c>
      <c r="T192" t="n">
        <v>4.796190815684054e-08</v>
      </c>
      <c r="U192" t="n">
        <v>-0.00877258760343946</v>
      </c>
      <c r="V192" t="n">
        <v>0.1841181394866679</v>
      </c>
    </row>
    <row r="193">
      <c r="C193" t="n">
        <v>1</v>
      </c>
      <c r="D193" t="n">
        <v>45</v>
      </c>
      <c r="E193" t="inlineStr">
        <is>
          <t>example</t>
        </is>
      </c>
      <c r="F193" t="inlineStr">
        <is>
          <t>---</t>
        </is>
      </c>
      <c r="G193" t="inlineStr">
        <is>
          <t>Line 45</t>
        </is>
      </c>
      <c r="H193" t="n">
        <v>317</v>
      </c>
      <c r="I193" t="n">
        <v>33</v>
      </c>
      <c r="J193" t="n">
        <v>1</v>
      </c>
      <c r="K193" t="n">
        <v>2.611110855</v>
      </c>
      <c r="L193" t="n">
        <v>0.362</v>
      </c>
      <c r="M193" t="inlineStr">
        <is>
          <t>---</t>
        </is>
      </c>
      <c r="N193" t="n">
        <v>1</v>
      </c>
      <c r="O193" t="inlineStr">
        <is>
          <t>NA2XS2Y 1x185 RM/25 12/20 kV</t>
        </is>
      </c>
      <c r="P193" t="n">
        <v>0.9591924035133631</v>
      </c>
      <c r="Q193" t="n">
        <v>0.4170447677089951</v>
      </c>
      <c r="R193" t="n">
        <v>-0.9580448633743817</v>
      </c>
      <c r="S193" t="n">
        <v>-0.5092013627808772</v>
      </c>
      <c r="T193" t="n">
        <v>0.00114754013898144</v>
      </c>
      <c r="U193" t="n">
        <v>-0.09215659507188217</v>
      </c>
      <c r="V193" t="n">
        <v>8.497254380331185</v>
      </c>
    </row>
    <row r="194">
      <c r="C194" t="n">
        <v>1</v>
      </c>
      <c r="D194" t="n">
        <v>46</v>
      </c>
      <c r="E194" t="inlineStr">
        <is>
          <t>example</t>
        </is>
      </c>
      <c r="F194" t="inlineStr">
        <is>
          <t>---</t>
        </is>
      </c>
      <c r="G194" t="inlineStr">
        <is>
          <t>Line 46</t>
        </is>
      </c>
      <c r="H194" t="n">
        <v>245</v>
      </c>
      <c r="I194" t="n">
        <v>298</v>
      </c>
      <c r="J194" t="n">
        <v>1</v>
      </c>
      <c r="K194" t="n">
        <v>1.1582358737</v>
      </c>
      <c r="L194" t="n">
        <v>0.362</v>
      </c>
      <c r="M194" t="inlineStr">
        <is>
          <t>---</t>
        </is>
      </c>
      <c r="N194" t="n">
        <v>1</v>
      </c>
      <c r="O194" t="inlineStr">
        <is>
          <t>NA2XS2Y 1x185 RM/25 12/20 kV</t>
        </is>
      </c>
      <c r="P194" t="n">
        <v>-1.019599769528236</v>
      </c>
      <c r="Q194" t="n">
        <v>-0.4494604069807417</v>
      </c>
      <c r="R194" t="n">
        <v>1.020157238759777</v>
      </c>
      <c r="S194" t="n">
        <v>0.4091778904501397</v>
      </c>
      <c r="T194" t="n">
        <v>0.0005574692315415408</v>
      </c>
      <c r="U194" t="n">
        <v>-0.040282516530602</v>
      </c>
      <c r="V194" t="n">
        <v>8.783682390014558</v>
      </c>
    </row>
    <row r="195">
      <c r="C195" t="n">
        <v>1</v>
      </c>
      <c r="D195" t="n">
        <v>47</v>
      </c>
      <c r="E195" t="inlineStr">
        <is>
          <t>example</t>
        </is>
      </c>
      <c r="F195" t="inlineStr">
        <is>
          <t>---</t>
        </is>
      </c>
      <c r="G195" t="inlineStr">
        <is>
          <t>Line 47</t>
        </is>
      </c>
      <c r="H195" t="n">
        <v>298</v>
      </c>
      <c r="I195" t="n">
        <v>248</v>
      </c>
      <c r="J195" t="n">
        <v>1</v>
      </c>
      <c r="K195" t="n">
        <v>1.5264997073</v>
      </c>
      <c r="L195" t="n">
        <v>0.362</v>
      </c>
      <c r="M195" t="inlineStr">
        <is>
          <t>---</t>
        </is>
      </c>
      <c r="N195" t="n">
        <v>1</v>
      </c>
      <c r="O195" t="inlineStr">
        <is>
          <t>NA2XS2Y 1x185 RM/25 12/20 kV</t>
        </is>
      </c>
      <c r="P195" t="n">
        <v>-0.754920976561301</v>
      </c>
      <c r="Q195" t="n">
        <v>-0.4091778904495004</v>
      </c>
      <c r="R195" t="n">
        <v>0.7553503924993439</v>
      </c>
      <c r="S195" t="n">
        <v>0.3557998300572304</v>
      </c>
      <c r="T195" t="n">
        <v>0.0004294159380429097</v>
      </c>
      <c r="U195" t="n">
        <v>-0.05337806039227</v>
      </c>
      <c r="V195" t="n">
        <v>6.764790132949085</v>
      </c>
    </row>
    <row r="196">
      <c r="C196" t="n">
        <v>1</v>
      </c>
      <c r="D196" t="n">
        <v>48</v>
      </c>
      <c r="E196" t="inlineStr">
        <is>
          <t>example</t>
        </is>
      </c>
      <c r="F196" t="inlineStr">
        <is>
          <t>---</t>
        </is>
      </c>
      <c r="G196" t="inlineStr">
        <is>
          <t>Line 48</t>
        </is>
      </c>
      <c r="H196" t="n">
        <v>237</v>
      </c>
      <c r="I196" t="n">
        <v>247</v>
      </c>
      <c r="J196" t="n">
        <v>1</v>
      </c>
      <c r="K196" t="n">
        <v>2.0333863013</v>
      </c>
      <c r="L196" t="n">
        <v>0.362</v>
      </c>
      <c r="M196" t="inlineStr">
        <is>
          <t>---</t>
        </is>
      </c>
      <c r="N196" t="n">
        <v>1</v>
      </c>
      <c r="O196" t="inlineStr">
        <is>
          <t>NA2XS2Y 1x185 RM/25 12/20 kV</t>
        </is>
      </c>
      <c r="P196" t="n">
        <v>0.5612648315675826</v>
      </c>
      <c r="Q196" t="n">
        <v>0.1363857861759455</v>
      </c>
      <c r="R196" t="n">
        <v>-0.5609948141112661</v>
      </c>
      <c r="S196" t="n">
        <v>-0.2090747445267958</v>
      </c>
      <c r="T196" t="n">
        <v>0.0002700174563164959</v>
      </c>
      <c r="U196" t="n">
        <v>-0.07268895835085021</v>
      </c>
      <c r="V196" t="n">
        <v>4.671913968536697</v>
      </c>
    </row>
    <row r="197">
      <c r="C197" t="n">
        <v>1</v>
      </c>
      <c r="D197" t="n">
        <v>49</v>
      </c>
      <c r="E197" t="inlineStr">
        <is>
          <t>example</t>
        </is>
      </c>
      <c r="F197" t="inlineStr">
        <is>
          <t>---</t>
        </is>
      </c>
      <c r="G197" t="inlineStr">
        <is>
          <t>Line 49</t>
        </is>
      </c>
      <c r="H197" t="n">
        <v>247</v>
      </c>
      <c r="I197" t="n">
        <v>40</v>
      </c>
      <c r="J197" t="n">
        <v>1</v>
      </c>
      <c r="K197" t="n">
        <v>0.9969</v>
      </c>
      <c r="L197" t="n">
        <v>0.362</v>
      </c>
      <c r="M197" t="inlineStr">
        <is>
          <t>---</t>
        </is>
      </c>
      <c r="N197" t="n">
        <v>1</v>
      </c>
      <c r="O197" t="inlineStr">
        <is>
          <t>NA2XS2Y 1x185 RM/25 12/20 kV</t>
        </is>
      </c>
      <c r="P197" t="n">
        <v>0.5609948141108457</v>
      </c>
      <c r="Q197" t="n">
        <v>0.2090747445286396</v>
      </c>
      <c r="R197" t="n">
        <v>-0.5608540998001376</v>
      </c>
      <c r="S197" t="n">
        <v>-0.244676426862674</v>
      </c>
      <c r="T197" t="n">
        <v>0.0001407143107081676</v>
      </c>
      <c r="U197" t="n">
        <v>-0.03560168233403435</v>
      </c>
      <c r="V197" t="n">
        <v>4.776360909738673</v>
      </c>
    </row>
    <row r="198">
      <c r="C198" t="n">
        <v>1</v>
      </c>
      <c r="D198" t="n">
        <v>50</v>
      </c>
      <c r="E198" t="inlineStr">
        <is>
          <t>example</t>
        </is>
      </c>
      <c r="F198" t="inlineStr">
        <is>
          <t>---</t>
        </is>
      </c>
      <c r="G198" t="inlineStr">
        <is>
          <t>Line 50</t>
        </is>
      </c>
      <c r="H198" t="n">
        <v>133</v>
      </c>
      <c r="I198" t="n">
        <v>248</v>
      </c>
      <c r="J198" t="n">
        <v>1</v>
      </c>
      <c r="K198" t="n">
        <v>0.8042</v>
      </c>
      <c r="L198" t="n">
        <v>0.362</v>
      </c>
      <c r="M198" t="inlineStr">
        <is>
          <t>---</t>
        </is>
      </c>
      <c r="N198" t="n">
        <v>1</v>
      </c>
      <c r="O198" t="inlineStr">
        <is>
          <t>NA2XS2Y 1x185 RM/25 12/20 kV</t>
        </is>
      </c>
      <c r="P198" t="n">
        <v>0.5437368618749104</v>
      </c>
      <c r="Q198" t="n">
        <v>0.3275844073877252</v>
      </c>
      <c r="R198" t="n">
        <v>-0.543606791713665</v>
      </c>
      <c r="S198" t="n">
        <v>-0.3557998300576528</v>
      </c>
      <c r="T198" t="n">
        <v>0.0001300701612454436</v>
      </c>
      <c r="U198" t="n">
        <v>-0.0282154226699276</v>
      </c>
      <c r="V198" t="n">
        <v>5.115198237552616</v>
      </c>
    </row>
    <row r="199">
      <c r="C199" t="n">
        <v>1</v>
      </c>
      <c r="D199" t="n">
        <v>51</v>
      </c>
      <c r="E199" t="inlineStr">
        <is>
          <t>example</t>
        </is>
      </c>
      <c r="F199" t="inlineStr">
        <is>
          <t>---</t>
        </is>
      </c>
      <c r="G199" t="inlineStr">
        <is>
          <t>Line 51</t>
        </is>
      </c>
      <c r="H199" t="n">
        <v>237</v>
      </c>
      <c r="I199" t="n">
        <v>136</v>
      </c>
      <c r="J199" t="n">
        <v>1</v>
      </c>
      <c r="K199" t="n">
        <v>0.9474</v>
      </c>
      <c r="L199" t="n">
        <v>0.362</v>
      </c>
      <c r="M199" t="inlineStr">
        <is>
          <t>---</t>
        </is>
      </c>
      <c r="N199" t="n">
        <v>1</v>
      </c>
      <c r="O199" t="inlineStr">
        <is>
          <t>NA2XS2Y 1x185 RM/25 12/20 kV</t>
        </is>
      </c>
      <c r="P199" t="n">
        <v>-0.4562342659288273</v>
      </c>
      <c r="Q199" t="n">
        <v>-0.1363857861814004</v>
      </c>
      <c r="R199" t="n">
        <v>0.4563153927069444</v>
      </c>
      <c r="S199" t="n">
        <v>0.1024609142986395</v>
      </c>
      <c r="T199" t="n">
        <v>8.112677811705771e-05</v>
      </c>
      <c r="U199" t="n">
        <v>-0.03392487188276096</v>
      </c>
      <c r="V199" t="n">
        <v>3.713941180969262</v>
      </c>
    </row>
    <row r="200">
      <c r="C200" t="n">
        <v>1</v>
      </c>
      <c r="D200" t="n">
        <v>52</v>
      </c>
      <c r="E200" t="inlineStr">
        <is>
          <t>example</t>
        </is>
      </c>
      <c r="F200" t="inlineStr">
        <is>
          <t>---</t>
        </is>
      </c>
      <c r="G200" t="inlineStr">
        <is>
          <t>Line 52</t>
        </is>
      </c>
      <c r="H200" t="n">
        <v>29</v>
      </c>
      <c r="I200" t="n">
        <v>30</v>
      </c>
      <c r="J200" t="n">
        <v>1</v>
      </c>
      <c r="K200" t="n">
        <v>0.92858436</v>
      </c>
      <c r="L200" t="n">
        <v>0.645</v>
      </c>
      <c r="M200" t="inlineStr">
        <is>
          <t>---</t>
        </is>
      </c>
      <c r="N200" t="n">
        <v>1</v>
      </c>
      <c r="O200" t="inlineStr">
        <is>
          <t>243-AL1/39-ST1A 20.0</t>
        </is>
      </c>
      <c r="P200" t="n">
        <v>-3.544322141711335</v>
      </c>
      <c r="Q200" t="n">
        <v>-0.7191651529033772</v>
      </c>
      <c r="R200" t="n">
        <v>3.547860284903462</v>
      </c>
      <c r="S200" t="n">
        <v>0.7273850304914713</v>
      </c>
      <c r="T200" t="n">
        <v>0.003538143192126419</v>
      </c>
      <c r="U200" t="n">
        <v>0.00821987758809406</v>
      </c>
      <c r="V200" t="n">
        <v>16.03112774888201</v>
      </c>
    </row>
    <row r="201">
      <c r="C201" t="n">
        <v>1</v>
      </c>
      <c r="D201" t="n">
        <v>53</v>
      </c>
      <c r="E201" t="inlineStr">
        <is>
          <t>example</t>
        </is>
      </c>
      <c r="F201" t="inlineStr">
        <is>
          <t>---</t>
        </is>
      </c>
      <c r="G201" t="inlineStr">
        <is>
          <t>Line 53</t>
        </is>
      </c>
      <c r="H201" t="n">
        <v>126</v>
      </c>
      <c r="I201" t="n">
        <v>29</v>
      </c>
      <c r="J201" t="n">
        <v>1</v>
      </c>
      <c r="K201" t="n">
        <v>0.7776330989</v>
      </c>
      <c r="L201" t="n">
        <v>0.645</v>
      </c>
      <c r="M201" t="inlineStr">
        <is>
          <t>---</t>
        </is>
      </c>
      <c r="N201" t="n">
        <v>1</v>
      </c>
      <c r="O201" t="inlineStr">
        <is>
          <t>243-AL1/39-ST1A 20.0</t>
        </is>
      </c>
      <c r="P201" t="n">
        <v>-3.872603621158344</v>
      </c>
      <c r="Q201" t="n">
        <v>-0.7107748779604912</v>
      </c>
      <c r="R201" t="n">
        <v>3.876124797124368</v>
      </c>
      <c r="S201" t="n">
        <v>0.719165152904891</v>
      </c>
      <c r="T201" t="n">
        <v>0.003521175966024082</v>
      </c>
      <c r="U201" t="n">
        <v>0.008390274944399811</v>
      </c>
      <c r="V201" t="n">
        <v>17.47587022083948</v>
      </c>
    </row>
    <row r="202">
      <c r="C202" t="n">
        <v>1</v>
      </c>
      <c r="D202" t="n">
        <v>54</v>
      </c>
      <c r="E202" t="inlineStr">
        <is>
          <t>example</t>
        </is>
      </c>
      <c r="F202" t="inlineStr">
        <is>
          <t>---</t>
        </is>
      </c>
      <c r="G202" t="inlineStr">
        <is>
          <t>Line 54</t>
        </is>
      </c>
      <c r="H202" t="n">
        <v>30</v>
      </c>
      <c r="I202" t="n">
        <v>72</v>
      </c>
      <c r="J202" t="n">
        <v>1</v>
      </c>
      <c r="K202" t="n">
        <v>0.7126</v>
      </c>
      <c r="L202" t="n">
        <v>0.421</v>
      </c>
      <c r="M202" t="inlineStr">
        <is>
          <t>---</t>
        </is>
      </c>
      <c r="N202" t="n">
        <v>1</v>
      </c>
      <c r="O202" t="inlineStr">
        <is>
          <t>NA2XS2Y 1x240 RM/25 12/20 kV</t>
        </is>
      </c>
      <c r="P202" t="n">
        <v>-3.547860284897519</v>
      </c>
      <c r="Q202" t="n">
        <v>-0.7273850304903443</v>
      </c>
      <c r="R202" t="n">
        <v>3.550644143455143</v>
      </c>
      <c r="S202" t="n">
        <v>0.7020816696024141</v>
      </c>
      <c r="T202" t="n">
        <v>0.002783858557623198</v>
      </c>
      <c r="U202" t="n">
        <v>-0.02530336088793017</v>
      </c>
      <c r="V202" t="n">
        <v>24.55897663270315</v>
      </c>
    </row>
    <row r="203">
      <c r="C203" t="n">
        <v>1</v>
      </c>
      <c r="D203" t="n">
        <v>55</v>
      </c>
      <c r="E203" t="inlineStr">
        <is>
          <t>example</t>
        </is>
      </c>
      <c r="F203" t="inlineStr">
        <is>
          <t>---</t>
        </is>
      </c>
      <c r="G203" t="inlineStr">
        <is>
          <t>Line 55</t>
        </is>
      </c>
      <c r="H203" t="n">
        <v>253</v>
      </c>
      <c r="I203" t="n">
        <v>304</v>
      </c>
      <c r="J203" t="n">
        <v>1</v>
      </c>
      <c r="K203" t="n">
        <v>1.1359</v>
      </c>
      <c r="L203" t="n">
        <v>0.362</v>
      </c>
      <c r="M203" t="inlineStr">
        <is>
          <t>---</t>
        </is>
      </c>
      <c r="N203" t="n">
        <v>1</v>
      </c>
      <c r="O203" t="inlineStr">
        <is>
          <t>NA2XS2Y 1x185 RM/25 12/20 kV</t>
        </is>
      </c>
      <c r="P203" t="n">
        <v>-0.4105066518743412</v>
      </c>
      <c r="Q203" t="n">
        <v>-0.1890942414379262</v>
      </c>
      <c r="R203" t="n">
        <v>0.4105946484912307</v>
      </c>
      <c r="S203" t="n">
        <v>0.1492378012207663</v>
      </c>
      <c r="T203" t="n">
        <v>8.799661688951854e-05</v>
      </c>
      <c r="U203" t="n">
        <v>-0.03985644021715989</v>
      </c>
      <c r="V203" t="n">
        <v>3.561362879789133</v>
      </c>
    </row>
    <row r="204">
      <c r="C204" t="n">
        <v>1</v>
      </c>
      <c r="D204" t="n">
        <v>56</v>
      </c>
      <c r="E204" t="inlineStr">
        <is>
          <t>example</t>
        </is>
      </c>
      <c r="F204" t="inlineStr">
        <is>
          <t>---</t>
        </is>
      </c>
      <c r="G204" t="inlineStr">
        <is>
          <t>Line 56</t>
        </is>
      </c>
      <c r="H204" t="n">
        <v>33</v>
      </c>
      <c r="I204" t="n">
        <v>104</v>
      </c>
      <c r="J204" t="n">
        <v>1</v>
      </c>
      <c r="K204" t="n">
        <v>2.1491664162</v>
      </c>
      <c r="L204" t="n">
        <v>0.362</v>
      </c>
      <c r="M204" t="inlineStr">
        <is>
          <t>---</t>
        </is>
      </c>
      <c r="N204" t="n">
        <v>1</v>
      </c>
      <c r="O204" t="inlineStr">
        <is>
          <t>NA2XS2Y 1x185 RM/25 12/20 kV</t>
        </is>
      </c>
      <c r="P204" t="n">
        <v>1.601173993619352</v>
      </c>
      <c r="Q204" t="n">
        <v>0.5092013627783875</v>
      </c>
      <c r="R204" t="n">
        <v>-1.598784801192624</v>
      </c>
      <c r="S204" t="n">
        <v>-0.583776488397446</v>
      </c>
      <c r="T204" t="n">
        <v>0.002389192426728082</v>
      </c>
      <c r="U204" t="n">
        <v>-0.07457512561905855</v>
      </c>
      <c r="V204" t="n">
        <v>13.35234532249567</v>
      </c>
    </row>
    <row r="205">
      <c r="C205" t="n">
        <v>1</v>
      </c>
      <c r="D205" t="n">
        <v>57</v>
      </c>
      <c r="E205" t="inlineStr">
        <is>
          <t>example</t>
        </is>
      </c>
      <c r="F205" t="inlineStr">
        <is>
          <t>---</t>
        </is>
      </c>
      <c r="G205" t="inlineStr">
        <is>
          <t>Line 57</t>
        </is>
      </c>
      <c r="H205" t="n">
        <v>110</v>
      </c>
      <c r="I205" t="n">
        <v>31</v>
      </c>
      <c r="J205" t="n">
        <v>1</v>
      </c>
      <c r="K205" t="n">
        <v>0.8107235860999999</v>
      </c>
      <c r="L205" t="n">
        <v>0.362</v>
      </c>
      <c r="M205" t="inlineStr">
        <is>
          <t>---</t>
        </is>
      </c>
      <c r="N205" t="n">
        <v>1</v>
      </c>
      <c r="O205" t="inlineStr">
        <is>
          <t>NA2XS2Y 1x185 RM/25 12/20 kV</t>
        </is>
      </c>
      <c r="P205" t="n">
        <v>-0.7019491470522043</v>
      </c>
      <c r="Q205" t="n">
        <v>-0.06283253400275052</v>
      </c>
      <c r="R205" t="n">
        <v>0.7021057514629946</v>
      </c>
      <c r="S205" t="n">
        <v>0.03424780001517166</v>
      </c>
      <c r="T205" t="n">
        <v>0.0001566044107902398</v>
      </c>
      <c r="U205" t="n">
        <v>-0.02858473398757885</v>
      </c>
      <c r="V205" t="n">
        <v>5.533281610683511</v>
      </c>
    </row>
    <row r="206">
      <c r="C206" t="n">
        <v>1</v>
      </c>
      <c r="D206" t="n">
        <v>58</v>
      </c>
      <c r="E206" t="inlineStr">
        <is>
          <t>example</t>
        </is>
      </c>
      <c r="F206" t="inlineStr">
        <is>
          <t>---</t>
        </is>
      </c>
      <c r="G206" t="inlineStr">
        <is>
          <t>Line 58</t>
        </is>
      </c>
      <c r="H206" t="n">
        <v>34</v>
      </c>
      <c r="I206" t="n">
        <v>76</v>
      </c>
      <c r="J206" t="n">
        <v>1</v>
      </c>
      <c r="K206" t="n">
        <v>0.4702</v>
      </c>
      <c r="L206" t="n">
        <v>0.362</v>
      </c>
      <c r="M206" t="inlineStr">
        <is>
          <t>---</t>
        </is>
      </c>
      <c r="N206" t="n">
        <v>1</v>
      </c>
      <c r="O206" t="inlineStr">
        <is>
          <t>NA2XS2Y 1x185 RM/25 12/20 kV</t>
        </is>
      </c>
      <c r="P206" t="n">
        <v>-0.05095894512208438</v>
      </c>
      <c r="Q206" t="n">
        <v>-0.01156163975376796</v>
      </c>
      <c r="R206" t="n">
        <v>0.05095942352122383</v>
      </c>
      <c r="S206" t="n">
        <v>-0.005076466522307579</v>
      </c>
      <c r="T206" t="n">
        <v>4.783991394557985e-07</v>
      </c>
      <c r="U206" t="n">
        <v>-0.01663810627607554</v>
      </c>
      <c r="V206" t="n">
        <v>0.4102928603111868</v>
      </c>
    </row>
    <row r="207">
      <c r="C207" t="n">
        <v>1</v>
      </c>
      <c r="D207" t="n">
        <v>59</v>
      </c>
      <c r="E207" t="inlineStr">
        <is>
          <t>example</t>
        </is>
      </c>
      <c r="F207" t="inlineStr">
        <is>
          <t>---</t>
        </is>
      </c>
      <c r="G207" t="inlineStr">
        <is>
          <t>Line 59</t>
        </is>
      </c>
      <c r="H207" t="n">
        <v>45</v>
      </c>
      <c r="I207" t="n">
        <v>34</v>
      </c>
      <c r="J207" t="n">
        <v>1</v>
      </c>
      <c r="K207" t="n">
        <v>3.15538962</v>
      </c>
      <c r="L207" t="n">
        <v>0.362</v>
      </c>
      <c r="M207" t="inlineStr">
        <is>
          <t>---</t>
        </is>
      </c>
      <c r="N207" t="n">
        <v>1</v>
      </c>
      <c r="O207" t="inlineStr">
        <is>
          <t>NA2XS2Y 1x185 RM/25 12/20 kV</t>
        </is>
      </c>
      <c r="P207" t="n">
        <v>-2.618285529652079</v>
      </c>
      <c r="Q207" t="n">
        <v>-0.3372321195067025</v>
      </c>
      <c r="R207" t="n">
        <v>2.626884328463412</v>
      </c>
      <c r="S207" t="n">
        <v>0.2322147244189122</v>
      </c>
      <c r="T207" t="n">
        <v>0.00859879881133363</v>
      </c>
      <c r="U207" t="n">
        <v>-0.1050173950877903</v>
      </c>
      <c r="V207" t="n">
        <v>20.80090322891089</v>
      </c>
    </row>
    <row r="208">
      <c r="C208" t="n">
        <v>1</v>
      </c>
      <c r="D208" t="n">
        <v>60</v>
      </c>
      <c r="E208" t="inlineStr">
        <is>
          <t>example</t>
        </is>
      </c>
      <c r="F208" t="inlineStr">
        <is>
          <t>---</t>
        </is>
      </c>
      <c r="G208" t="inlineStr">
        <is>
          <t>Line 60</t>
        </is>
      </c>
      <c r="H208" t="n">
        <v>32</v>
      </c>
      <c r="I208" t="n">
        <v>34</v>
      </c>
      <c r="J208" t="n">
        <v>1</v>
      </c>
      <c r="K208" t="n">
        <v>0.5802</v>
      </c>
      <c r="L208" t="n">
        <v>0.362</v>
      </c>
      <c r="M208" t="inlineStr">
        <is>
          <t>---</t>
        </is>
      </c>
      <c r="N208" t="n">
        <v>1</v>
      </c>
      <c r="O208" t="inlineStr">
        <is>
          <t>NA2XS2Y 1x185 RM/25 12/20 kV</t>
        </is>
      </c>
      <c r="P208" t="n">
        <v>2.496778814714343</v>
      </c>
      <c r="Q208" t="n">
        <v>0.2062186638392625</v>
      </c>
      <c r="R208" t="n">
        <v>-2.49535850894107</v>
      </c>
      <c r="S208" t="n">
        <v>-0.2257295511746886</v>
      </c>
      <c r="T208" t="n">
        <v>0.001420305773273789</v>
      </c>
      <c r="U208" t="n">
        <v>-0.01951088733542608</v>
      </c>
      <c r="V208" t="n">
        <v>19.67327408178854</v>
      </c>
    </row>
    <row r="209">
      <c r="C209" t="n">
        <v>1</v>
      </c>
      <c r="D209" t="n">
        <v>61</v>
      </c>
      <c r="E209" t="inlineStr">
        <is>
          <t>example</t>
        </is>
      </c>
      <c r="F209" t="inlineStr">
        <is>
          <t>---</t>
        </is>
      </c>
      <c r="G209" t="inlineStr">
        <is>
          <t>Line 61</t>
        </is>
      </c>
      <c r="H209" t="n">
        <v>46</v>
      </c>
      <c r="I209" t="n">
        <v>32</v>
      </c>
      <c r="J209" t="n">
        <v>1</v>
      </c>
      <c r="K209" t="n">
        <v>0.6181312259</v>
      </c>
      <c r="L209" t="n">
        <v>0.362</v>
      </c>
      <c r="M209" t="inlineStr">
        <is>
          <t>---</t>
        </is>
      </c>
      <c r="N209" t="n">
        <v>1</v>
      </c>
      <c r="O209" t="inlineStr">
        <is>
          <t>NA2XS2Y 1x185 RM/25 12/20 kV</t>
        </is>
      </c>
      <c r="P209" t="n">
        <v>2.376799618509115</v>
      </c>
      <c r="Q209" t="n">
        <v>0.185300763274085</v>
      </c>
      <c r="R209" t="n">
        <v>-2.375431003636433</v>
      </c>
      <c r="S209" t="n">
        <v>-0.2062186638453276</v>
      </c>
      <c r="T209" t="n">
        <v>0.001368614872681917</v>
      </c>
      <c r="U209" t="n">
        <v>-0.02091790057124257</v>
      </c>
      <c r="V209" t="n">
        <v>18.71053156483929</v>
      </c>
    </row>
    <row r="210">
      <c r="C210" t="n">
        <v>1</v>
      </c>
      <c r="D210" t="n">
        <v>62</v>
      </c>
      <c r="E210" t="inlineStr">
        <is>
          <t>example</t>
        </is>
      </c>
      <c r="F210" t="inlineStr">
        <is>
          <t>---</t>
        </is>
      </c>
      <c r="G210" t="inlineStr">
        <is>
          <t>Line 62</t>
        </is>
      </c>
      <c r="H210" t="n">
        <v>319</v>
      </c>
      <c r="I210" t="n">
        <v>126</v>
      </c>
      <c r="J210" t="n">
        <v>1</v>
      </c>
      <c r="K210" t="n">
        <v>1.0062912706</v>
      </c>
      <c r="L210" t="n">
        <v>0.645</v>
      </c>
      <c r="M210" t="inlineStr">
        <is>
          <t>---</t>
        </is>
      </c>
      <c r="N210" t="n">
        <v>1</v>
      </c>
      <c r="O210" t="inlineStr">
        <is>
          <t>243-AL1/39-ST1A 20.0</t>
        </is>
      </c>
      <c r="P210" t="n">
        <v>-3.868046541428873</v>
      </c>
      <c r="Q210" t="n">
        <v>-0.6999118215358313</v>
      </c>
      <c r="R210" t="n">
        <v>3.872603621157365</v>
      </c>
      <c r="S210" t="n">
        <v>0.710774877962526</v>
      </c>
      <c r="T210" t="n">
        <v>0.004557079728491953</v>
      </c>
      <c r="U210" t="n">
        <v>0.01086305642669472</v>
      </c>
      <c r="V210" t="n">
        <v>17.47699475781434</v>
      </c>
    </row>
    <row r="211">
      <c r="C211" t="n">
        <v>1</v>
      </c>
      <c r="D211" t="n">
        <v>63</v>
      </c>
      <c r="E211" t="inlineStr">
        <is>
          <t>example</t>
        </is>
      </c>
      <c r="F211" t="inlineStr">
        <is>
          <t>---</t>
        </is>
      </c>
      <c r="G211" t="inlineStr">
        <is>
          <t>Line 63</t>
        </is>
      </c>
      <c r="H211" t="n">
        <v>50</v>
      </c>
      <c r="I211" t="n">
        <v>48</v>
      </c>
      <c r="J211" t="n">
        <v>1</v>
      </c>
      <c r="K211" t="n">
        <v>0.22189872</v>
      </c>
      <c r="L211" t="n">
        <v>0.362</v>
      </c>
      <c r="M211" t="inlineStr">
        <is>
          <t>---</t>
        </is>
      </c>
      <c r="N211" t="n">
        <v>1</v>
      </c>
      <c r="O211" t="inlineStr">
        <is>
          <t>NA2XS2Y 1x185 RM/25 12/20 kV</t>
        </is>
      </c>
      <c r="P211" t="n">
        <v>0.05257920194504986</v>
      </c>
      <c r="Q211" t="n">
        <v>0.002242019166316918</v>
      </c>
      <c r="R211" t="n">
        <v>-0.05257896104929798</v>
      </c>
      <c r="S211" t="n">
        <v>-0.01015293303461029</v>
      </c>
      <c r="T211" t="n">
        <v>2.408957518740262e-07</v>
      </c>
      <c r="U211" t="n">
        <v>-0.007910913868293372</v>
      </c>
      <c r="V211" t="n">
        <v>0.4188985809361559</v>
      </c>
    </row>
    <row r="212">
      <c r="C212" t="n">
        <v>1</v>
      </c>
      <c r="D212" t="n">
        <v>64</v>
      </c>
      <c r="E212" t="inlineStr">
        <is>
          <t>example</t>
        </is>
      </c>
      <c r="F212" t="inlineStr">
        <is>
          <t>---</t>
        </is>
      </c>
      <c r="G212" t="inlineStr">
        <is>
          <t>Line 64</t>
        </is>
      </c>
      <c r="H212" t="n">
        <v>42</v>
      </c>
      <c r="I212" t="n">
        <v>50</v>
      </c>
      <c r="J212" t="n">
        <v>1</v>
      </c>
      <c r="K212" t="n">
        <v>0.9360206599999999</v>
      </c>
      <c r="L212" t="n">
        <v>0.362</v>
      </c>
      <c r="M212" t="inlineStr">
        <is>
          <t>---</t>
        </is>
      </c>
      <c r="N212" t="n">
        <v>1</v>
      </c>
      <c r="O212" t="inlineStr">
        <is>
          <t>NA2XS2Y 1x185 RM/25 12/20 kV</t>
        </is>
      </c>
      <c r="P212" t="n">
        <v>1.066469299951077</v>
      </c>
      <c r="Q212" t="n">
        <v>0.09333295675813622</v>
      </c>
      <c r="R212" t="n">
        <v>-1.066052934378271</v>
      </c>
      <c r="S212" t="n">
        <v>-0.1264152317479054</v>
      </c>
      <c r="T212" t="n">
        <v>0.0004163655728057769</v>
      </c>
      <c r="U212" t="n">
        <v>-0.03308227498976915</v>
      </c>
      <c r="V212" t="n">
        <v>8.397620528854471</v>
      </c>
    </row>
    <row r="213">
      <c r="C213" t="n">
        <v>1</v>
      </c>
      <c r="D213" t="n">
        <v>65</v>
      </c>
      <c r="E213" t="inlineStr">
        <is>
          <t>example</t>
        </is>
      </c>
      <c r="F213" t="inlineStr">
        <is>
          <t>---</t>
        </is>
      </c>
      <c r="G213" t="inlineStr">
        <is>
          <t>Line 65</t>
        </is>
      </c>
      <c r="H213" t="n">
        <v>84</v>
      </c>
      <c r="I213" t="n">
        <v>50</v>
      </c>
      <c r="J213" t="n">
        <v>1</v>
      </c>
      <c r="K213" t="n">
        <v>1.3413</v>
      </c>
      <c r="L213" t="n">
        <v>0.362</v>
      </c>
      <c r="M213" t="inlineStr">
        <is>
          <t>---</t>
        </is>
      </c>
      <c r="N213" t="n">
        <v>1</v>
      </c>
      <c r="O213" t="inlineStr">
        <is>
          <t>NA2XS2Y 1x185 RM/25 12/20 kV</t>
        </is>
      </c>
      <c r="P213" t="n">
        <v>-1.089561632945955</v>
      </c>
      <c r="Q213" t="n">
        <v>-0.1664306793134692</v>
      </c>
      <c r="R213" t="n">
        <v>1.090189683003034</v>
      </c>
      <c r="S213" t="n">
        <v>0.119096746066764</v>
      </c>
      <c r="T213" t="n">
        <v>0.0006280500570792213</v>
      </c>
      <c r="U213" t="n">
        <v>-0.04733393324670518</v>
      </c>
      <c r="V213" t="n">
        <v>8.627300712824058</v>
      </c>
    </row>
    <row r="214">
      <c r="C214" t="n">
        <v>1</v>
      </c>
      <c r="D214" t="n">
        <v>66</v>
      </c>
      <c r="E214" t="inlineStr">
        <is>
          <t>example</t>
        </is>
      </c>
      <c r="F214" t="inlineStr">
        <is>
          <t>---</t>
        </is>
      </c>
      <c r="G214" t="inlineStr">
        <is>
          <t>Line 66</t>
        </is>
      </c>
      <c r="H214" t="n">
        <v>54</v>
      </c>
      <c r="I214" t="n">
        <v>147</v>
      </c>
      <c r="J214" t="n">
        <v>1</v>
      </c>
      <c r="K214" t="n">
        <v>0.4459</v>
      </c>
      <c r="L214" t="n">
        <v>0.362</v>
      </c>
      <c r="M214" t="inlineStr">
        <is>
          <t>---</t>
        </is>
      </c>
      <c r="N214" t="n">
        <v>1</v>
      </c>
      <c r="O214" t="inlineStr">
        <is>
          <t>NA2XS2Y 1x185 RM/25 12/20 kV</t>
        </is>
      </c>
      <c r="P214" t="n">
        <v>1.078249070520128e-08</v>
      </c>
      <c r="Q214" t="n">
        <v>-0.01571135743383723</v>
      </c>
      <c r="R214" t="n">
        <v>9.212181555291128e-13</v>
      </c>
      <c r="S214" t="n">
        <v>3.062637554283843e-14</v>
      </c>
      <c r="T214" t="n">
        <v>1.078341192335681e-08</v>
      </c>
      <c r="U214" t="n">
        <v>-0.0157113574338066</v>
      </c>
      <c r="V214" t="n">
        <v>0.1236268378537245</v>
      </c>
    </row>
    <row r="215">
      <c r="C215" t="n">
        <v>1</v>
      </c>
      <c r="D215" t="n">
        <v>67</v>
      </c>
      <c r="E215" t="inlineStr">
        <is>
          <t>example</t>
        </is>
      </c>
      <c r="F215" t="inlineStr">
        <is>
          <t>---</t>
        </is>
      </c>
      <c r="G215" t="inlineStr">
        <is>
          <t>Line 67</t>
        </is>
      </c>
      <c r="H215" t="n">
        <v>54</v>
      </c>
      <c r="I215" t="n">
        <v>144</v>
      </c>
      <c r="J215" t="n">
        <v>1</v>
      </c>
      <c r="K215" t="n">
        <v>0.2603</v>
      </c>
      <c r="L215" t="n">
        <v>0.362</v>
      </c>
      <c r="M215" t="inlineStr">
        <is>
          <t>---</t>
        </is>
      </c>
      <c r="N215" t="n">
        <v>1</v>
      </c>
      <c r="O215" t="inlineStr">
        <is>
          <t>NA2XS2Y 1x185 RM/25 12/20 kV</t>
        </is>
      </c>
      <c r="P215" t="n">
        <v>0.2705097511631582</v>
      </c>
      <c r="Q215" t="n">
        <v>0.3057122199673653</v>
      </c>
      <c r="R215" t="n">
        <v>-0.2704924647531137</v>
      </c>
      <c r="S215" t="n">
        <v>-0.314870901081103</v>
      </c>
      <c r="T215" t="n">
        <v>1.728641004444809e-05</v>
      </c>
      <c r="U215" t="n">
        <v>-0.009158681113737743</v>
      </c>
      <c r="V215" t="n">
        <v>3.2664505545482</v>
      </c>
    </row>
    <row r="216">
      <c r="C216" t="n">
        <v>1</v>
      </c>
      <c r="D216" t="n">
        <v>68</v>
      </c>
      <c r="E216" t="inlineStr">
        <is>
          <t>example</t>
        </is>
      </c>
      <c r="F216" t="inlineStr">
        <is>
          <t>---</t>
        </is>
      </c>
      <c r="G216" t="inlineStr">
        <is>
          <t>Line 68</t>
        </is>
      </c>
      <c r="H216" t="n">
        <v>224</v>
      </c>
      <c r="I216" t="n">
        <v>38</v>
      </c>
      <c r="J216" t="n">
        <v>1</v>
      </c>
      <c r="K216" t="n">
        <v>1.8042808741</v>
      </c>
      <c r="L216" t="n">
        <v>0.362</v>
      </c>
      <c r="M216" t="inlineStr">
        <is>
          <t>---</t>
        </is>
      </c>
      <c r="N216" t="n">
        <v>1</v>
      </c>
      <c r="O216" t="inlineStr">
        <is>
          <t>NA2XS2Y 1x185 RM/25 12/20 kV</t>
        </is>
      </c>
      <c r="P216" t="n">
        <v>0.1727347243058553</v>
      </c>
      <c r="Q216" t="n">
        <v>0.002232505021050127</v>
      </c>
      <c r="R216" t="n">
        <v>-0.1727126000598791</v>
      </c>
      <c r="S216" t="n">
        <v>-0.06513772424358229</v>
      </c>
      <c r="T216" t="n">
        <v>2.212424597622387e-05</v>
      </c>
      <c r="U216" t="n">
        <v>-0.06290521922253216</v>
      </c>
      <c r="V216" t="n">
        <v>1.460068774529329</v>
      </c>
    </row>
    <row r="217">
      <c r="C217" t="n">
        <v>1</v>
      </c>
      <c r="D217" t="n">
        <v>69</v>
      </c>
      <c r="E217" t="inlineStr">
        <is>
          <t>example</t>
        </is>
      </c>
      <c r="F217" t="inlineStr">
        <is>
          <t>---</t>
        </is>
      </c>
      <c r="G217" t="inlineStr">
        <is>
          <t>Line 69</t>
        </is>
      </c>
      <c r="H217" t="n">
        <v>38</v>
      </c>
      <c r="I217" t="n">
        <v>161</v>
      </c>
      <c r="J217" t="n">
        <v>1</v>
      </c>
      <c r="K217" t="n">
        <v>0.5903</v>
      </c>
      <c r="L217" t="n">
        <v>0.362</v>
      </c>
      <c r="M217" t="inlineStr">
        <is>
          <t>---</t>
        </is>
      </c>
      <c r="N217" t="n">
        <v>1</v>
      </c>
      <c r="O217" t="inlineStr">
        <is>
          <t>NA2XS2Y 1x185 RM/25 12/20 kV</t>
        </is>
      </c>
      <c r="P217" t="n">
        <v>0.1802659655697371</v>
      </c>
      <c r="Q217" t="n">
        <v>0.06006125772845268</v>
      </c>
      <c r="R217" t="n">
        <v>-0.1802572121784519</v>
      </c>
      <c r="S217" t="n">
        <v>-0.08063661452404078</v>
      </c>
      <c r="T217" t="n">
        <v>8.753391285171164e-06</v>
      </c>
      <c r="U217" t="n">
        <v>-0.0205753567955881</v>
      </c>
      <c r="V217" t="n">
        <v>1.562062619561608</v>
      </c>
    </row>
    <row r="218">
      <c r="C218" t="n">
        <v>1</v>
      </c>
      <c r="D218" t="n">
        <v>70</v>
      </c>
      <c r="E218" t="inlineStr">
        <is>
          <t>example</t>
        </is>
      </c>
      <c r="F218" t="inlineStr">
        <is>
          <t>---</t>
        </is>
      </c>
      <c r="G218" t="inlineStr">
        <is>
          <t>Line 70</t>
        </is>
      </c>
      <c r="H218" t="n">
        <v>134</v>
      </c>
      <c r="I218" t="n">
        <v>142</v>
      </c>
      <c r="J218" t="n">
        <v>1</v>
      </c>
      <c r="K218" t="n">
        <v>0.3681</v>
      </c>
      <c r="L218" t="n">
        <v>0.362</v>
      </c>
      <c r="M218" t="inlineStr">
        <is>
          <t>---</t>
        </is>
      </c>
      <c r="N218" t="n">
        <v>1</v>
      </c>
      <c r="O218" t="inlineStr">
        <is>
          <t>NA2XS2Y 1x185 RM/25 12/20 kV</t>
        </is>
      </c>
      <c r="P218" t="n">
        <v>0.4352399576533676</v>
      </c>
      <c r="Q218" t="n">
        <v>0.175268149391162</v>
      </c>
      <c r="R218" t="n">
        <v>-0.4352074635309069</v>
      </c>
      <c r="S218" t="n">
        <v>-0.1880512967425218</v>
      </c>
      <c r="T218" t="n">
        <v>3.249412246075778e-05</v>
      </c>
      <c r="U218" t="n">
        <v>-0.01278314735135977</v>
      </c>
      <c r="V218" t="n">
        <v>3.754363781080976</v>
      </c>
    </row>
    <row r="219">
      <c r="C219" t="n">
        <v>1</v>
      </c>
      <c r="D219" t="n">
        <v>71</v>
      </c>
      <c r="E219" t="inlineStr">
        <is>
          <t>example</t>
        </is>
      </c>
      <c r="F219" t="inlineStr">
        <is>
          <t>---</t>
        </is>
      </c>
      <c r="G219" t="inlineStr">
        <is>
          <t>Line 71</t>
        </is>
      </c>
      <c r="H219" t="n">
        <v>142</v>
      </c>
      <c r="I219" t="n">
        <v>235</v>
      </c>
      <c r="J219" t="n">
        <v>1</v>
      </c>
      <c r="K219" t="n">
        <v>0.1619712</v>
      </c>
      <c r="L219" t="n">
        <v>0.362</v>
      </c>
      <c r="M219" t="inlineStr">
        <is>
          <t>---</t>
        </is>
      </c>
      <c r="N219" t="n">
        <v>1</v>
      </c>
      <c r="O219" t="inlineStr">
        <is>
          <t>NA2XS2Y 1x185 RM/25 12/20 kV</t>
        </is>
      </c>
      <c r="P219" t="n">
        <v>0.06324450479879158</v>
      </c>
      <c r="Q219" t="n">
        <v>0.004518388871493093</v>
      </c>
      <c r="R219" t="n">
        <v>-0.06324424419113633</v>
      </c>
      <c r="S219" t="n">
        <v>-0.01015293303359135</v>
      </c>
      <c r="T219" t="n">
        <v>2.606076552474912e-07</v>
      </c>
      <c r="U219" t="n">
        <v>-0.005634544162098257</v>
      </c>
      <c r="V219" t="n">
        <v>0.507243586862605</v>
      </c>
    </row>
    <row r="220">
      <c r="C220" t="n">
        <v>1</v>
      </c>
      <c r="D220" t="n">
        <v>72</v>
      </c>
      <c r="E220" t="inlineStr">
        <is>
          <t>example</t>
        </is>
      </c>
      <c r="F220" t="inlineStr">
        <is>
          <t>---</t>
        </is>
      </c>
      <c r="G220" t="inlineStr">
        <is>
          <t>Line 72</t>
        </is>
      </c>
      <c r="H220" t="n">
        <v>142</v>
      </c>
      <c r="I220" t="n">
        <v>83</v>
      </c>
      <c r="J220" t="n">
        <v>1</v>
      </c>
      <c r="K220" t="n">
        <v>1.455003</v>
      </c>
      <c r="L220" t="n">
        <v>0.362</v>
      </c>
      <c r="M220" t="inlineStr">
        <is>
          <t>---</t>
        </is>
      </c>
      <c r="N220" t="n">
        <v>1</v>
      </c>
      <c r="O220" t="inlineStr">
        <is>
          <t>NA2XS2Y 1x185 RM/25 12/20 kV</t>
        </is>
      </c>
      <c r="P220" t="n">
        <v>0.3719629587377659</v>
      </c>
      <c r="Q220" t="n">
        <v>0.1835329078740336</v>
      </c>
      <c r="R220" t="n">
        <v>-0.3718578672170438</v>
      </c>
      <c r="S220" t="n">
        <v>-0.2340588105838022</v>
      </c>
      <c r="T220" t="n">
        <v>0.0001050915207220227</v>
      </c>
      <c r="U220" t="n">
        <v>-0.05052590270976862</v>
      </c>
      <c r="V220" t="n">
        <v>3.480549909616983</v>
      </c>
    </row>
    <row r="221">
      <c r="C221" t="n">
        <v>1</v>
      </c>
      <c r="D221" t="n">
        <v>73</v>
      </c>
      <c r="E221" t="inlineStr">
        <is>
          <t>example</t>
        </is>
      </c>
      <c r="F221" t="inlineStr">
        <is>
          <t>---</t>
        </is>
      </c>
      <c r="G221" t="inlineStr">
        <is>
          <t>Line 73</t>
        </is>
      </c>
      <c r="H221" t="n">
        <v>132</v>
      </c>
      <c r="I221" t="n">
        <v>137</v>
      </c>
      <c r="J221" t="n">
        <v>1</v>
      </c>
      <c r="K221" t="n">
        <v>0.4655</v>
      </c>
      <c r="L221" t="n">
        <v>0.362</v>
      </c>
      <c r="M221" t="inlineStr">
        <is>
          <t>---</t>
        </is>
      </c>
      <c r="N221" t="n">
        <v>1</v>
      </c>
      <c r="O221" t="inlineStr">
        <is>
          <t>NA2XS2Y 1x185 RM/25 12/20 kV</t>
        </is>
      </c>
      <c r="P221" t="n">
        <v>-0.4180904160837631</v>
      </c>
      <c r="Q221" t="n">
        <v>-0.1809406920229625</v>
      </c>
      <c r="R221" t="n">
        <v>0.4181282213329902</v>
      </c>
      <c r="S221" t="n">
        <v>0.16476755920363</v>
      </c>
      <c r="T221" t="n">
        <v>3.780524922702977e-05</v>
      </c>
      <c r="U221" t="n">
        <v>-0.01617313281933241</v>
      </c>
      <c r="V221" t="n">
        <v>3.607057580851533</v>
      </c>
    </row>
    <row r="222">
      <c r="C222" t="n">
        <v>1</v>
      </c>
      <c r="D222" t="n">
        <v>74</v>
      </c>
      <c r="E222" t="inlineStr">
        <is>
          <t>example</t>
        </is>
      </c>
      <c r="F222" t="inlineStr">
        <is>
          <t>---</t>
        </is>
      </c>
      <c r="G222" t="inlineStr">
        <is>
          <t>Line 74</t>
        </is>
      </c>
      <c r="H222" t="n">
        <v>137</v>
      </c>
      <c r="I222" t="n">
        <v>95</v>
      </c>
      <c r="J222" t="n">
        <v>1</v>
      </c>
      <c r="K222" t="n">
        <v>0.5305</v>
      </c>
      <c r="L222" t="n">
        <v>0.362</v>
      </c>
      <c r="M222" t="inlineStr">
        <is>
          <t>---</t>
        </is>
      </c>
      <c r="N222" t="n">
        <v>1</v>
      </c>
      <c r="O222" t="inlineStr">
        <is>
          <t>NA2XS2Y 1x185 RM/25 12/20 kV</t>
        </is>
      </c>
      <c r="P222" t="n">
        <v>-0.4031337601944577</v>
      </c>
      <c r="Q222" t="n">
        <v>-0.1728899056296508</v>
      </c>
      <c r="R222" t="n">
        <v>0.4031736003166971</v>
      </c>
      <c r="S222" t="n">
        <v>0.1544522001953015</v>
      </c>
      <c r="T222" t="n">
        <v>3.984012223934297e-05</v>
      </c>
      <c r="U222" t="n">
        <v>-0.01843770543434936</v>
      </c>
      <c r="V222" t="n">
        <v>3.472727811904212</v>
      </c>
    </row>
    <row r="223">
      <c r="C223" t="n">
        <v>1</v>
      </c>
      <c r="D223" t="n">
        <v>75</v>
      </c>
      <c r="E223" t="inlineStr">
        <is>
          <t>example</t>
        </is>
      </c>
      <c r="F223" t="inlineStr">
        <is>
          <t>---</t>
        </is>
      </c>
      <c r="G223" t="inlineStr">
        <is>
          <t>Line 75</t>
        </is>
      </c>
      <c r="H223" t="n">
        <v>132</v>
      </c>
      <c r="I223" t="n">
        <v>134</v>
      </c>
      <c r="J223" t="n">
        <v>1</v>
      </c>
      <c r="K223" t="n">
        <v>0.304368</v>
      </c>
      <c r="L223" t="n">
        <v>0.362</v>
      </c>
      <c r="M223" t="inlineStr">
        <is>
          <t>---</t>
        </is>
      </c>
      <c r="N223" t="n">
        <v>1</v>
      </c>
      <c r="O223" t="inlineStr">
        <is>
          <t>NA2XS2Y 1x185 RM/25 12/20 kV</t>
        </is>
      </c>
      <c r="P223" t="n">
        <v>0.4280819234951612</v>
      </c>
      <c r="Q223" t="n">
        <v>0.1728183455978173</v>
      </c>
      <c r="R223" t="n">
        <v>-0.4280559598858505</v>
      </c>
      <c r="S223" t="n">
        <v>-0.1833904958176054</v>
      </c>
      <c r="T223" t="n">
        <v>2.596360931067521e-05</v>
      </c>
      <c r="U223" t="n">
        <v>-0.01057215021978813</v>
      </c>
      <c r="V223" t="n">
        <v>3.687449091960032</v>
      </c>
    </row>
    <row r="224">
      <c r="C224" t="n">
        <v>1</v>
      </c>
      <c r="D224" t="n">
        <v>76</v>
      </c>
      <c r="E224" t="inlineStr">
        <is>
          <t>example</t>
        </is>
      </c>
      <c r="F224" t="inlineStr">
        <is>
          <t>---</t>
        </is>
      </c>
      <c r="G224" t="inlineStr">
        <is>
          <t>Line 76</t>
        </is>
      </c>
      <c r="H224" t="n">
        <v>129</v>
      </c>
      <c r="I224" t="n">
        <v>188</v>
      </c>
      <c r="J224" t="n">
        <v>1</v>
      </c>
      <c r="K224" t="n">
        <v>0.3469</v>
      </c>
      <c r="L224" t="n">
        <v>0.362</v>
      </c>
      <c r="M224" t="inlineStr">
        <is>
          <t>---</t>
        </is>
      </c>
      <c r="N224" t="n">
        <v>1</v>
      </c>
      <c r="O224" t="inlineStr">
        <is>
          <t>NA2XS2Y 1x185 RM/25 12/20 kV</t>
        </is>
      </c>
      <c r="P224" t="n">
        <v>-0.007888116726703977</v>
      </c>
      <c r="Q224" t="n">
        <v>-0.004092038271564995</v>
      </c>
      <c r="R224" t="n">
        <v>0.007888125744817426</v>
      </c>
      <c r="S224" t="n">
        <v>-0.00812234642525218</v>
      </c>
      <c r="T224" t="n">
        <v>9.018113448708287e-09</v>
      </c>
      <c r="U224" t="n">
        <v>-0.01221438469681718</v>
      </c>
      <c r="V224" t="n">
        <v>0.08912277863996688</v>
      </c>
    </row>
    <row r="225">
      <c r="C225" t="n">
        <v>1</v>
      </c>
      <c r="D225" t="n">
        <v>77</v>
      </c>
      <c r="E225" t="inlineStr">
        <is>
          <t>example</t>
        </is>
      </c>
      <c r="F225" t="inlineStr">
        <is>
          <t>---</t>
        </is>
      </c>
      <c r="G225" t="inlineStr">
        <is>
          <t>Line 77</t>
        </is>
      </c>
      <c r="H225" t="n">
        <v>85</v>
      </c>
      <c r="I225" t="n">
        <v>129</v>
      </c>
      <c r="J225" t="n">
        <v>1</v>
      </c>
      <c r="K225" t="n">
        <v>2.1218681894</v>
      </c>
      <c r="L225" t="n">
        <v>0.362</v>
      </c>
      <c r="M225" t="inlineStr">
        <is>
          <t>---</t>
        </is>
      </c>
      <c r="N225" t="n">
        <v>1</v>
      </c>
      <c r="O225" t="inlineStr">
        <is>
          <t>NA2XS2Y 1x185 RM/25 12/20 kV</t>
        </is>
      </c>
      <c r="P225" t="n">
        <v>-0.03288681733639737</v>
      </c>
      <c r="Q225" t="n">
        <v>-0.06600602495592506</v>
      </c>
      <c r="R225" t="n">
        <v>0.03288840066774557</v>
      </c>
      <c r="S225" t="n">
        <v>-0.008700657345770807</v>
      </c>
      <c r="T225" t="n">
        <v>1.583331348198325e-06</v>
      </c>
      <c r="U225" t="n">
        <v>-0.07470668230169586</v>
      </c>
      <c r="V225" t="n">
        <v>0.580505048299732</v>
      </c>
    </row>
    <row r="226">
      <c r="C226" t="n">
        <v>1</v>
      </c>
      <c r="D226" t="n">
        <v>78</v>
      </c>
      <c r="E226" t="inlineStr">
        <is>
          <t>example</t>
        </is>
      </c>
      <c r="F226" t="inlineStr">
        <is>
          <t>---</t>
        </is>
      </c>
      <c r="G226" t="inlineStr">
        <is>
          <t>Line 78</t>
        </is>
      </c>
      <c r="H226" t="n">
        <v>98</v>
      </c>
      <c r="I226" t="n">
        <v>100</v>
      </c>
      <c r="J226" t="n">
        <v>1</v>
      </c>
      <c r="K226" t="n">
        <v>0.2965</v>
      </c>
      <c r="L226" t="n">
        <v>0.362</v>
      </c>
      <c r="M226" t="inlineStr">
        <is>
          <t>---</t>
        </is>
      </c>
      <c r="N226" t="n">
        <v>1</v>
      </c>
      <c r="O226" t="inlineStr">
        <is>
          <t>NA2XS2Y 1x185 RM/25 12/20 kV</t>
        </is>
      </c>
      <c r="P226" t="n">
        <v>0.01921475225861636</v>
      </c>
      <c r="Q226" t="n">
        <v>-0.008122346425185627</v>
      </c>
      <c r="R226" t="n">
        <v>-0.0192147078281288</v>
      </c>
      <c r="S226" t="n">
        <v>-0.002204122345803099</v>
      </c>
      <c r="T226" t="n">
        <v>4.443048755992107e-08</v>
      </c>
      <c r="U226" t="n">
        <v>-0.01032646877098873</v>
      </c>
      <c r="V226" t="n">
        <v>0.1651035650093192</v>
      </c>
    </row>
    <row r="227">
      <c r="C227" t="n">
        <v>1</v>
      </c>
      <c r="D227" t="n">
        <v>79</v>
      </c>
      <c r="E227" t="inlineStr">
        <is>
          <t>example</t>
        </is>
      </c>
      <c r="F227" t="inlineStr">
        <is>
          <t>---</t>
        </is>
      </c>
      <c r="G227" t="inlineStr">
        <is>
          <t>Line 79</t>
        </is>
      </c>
      <c r="H227" t="n">
        <v>100</v>
      </c>
      <c r="I227" t="n">
        <v>102</v>
      </c>
      <c r="J227" t="n">
        <v>1</v>
      </c>
      <c r="K227" t="n">
        <v>0.2751</v>
      </c>
      <c r="L227" t="n">
        <v>0.362</v>
      </c>
      <c r="M227" t="inlineStr">
        <is>
          <t>---</t>
        </is>
      </c>
      <c r="N227" t="n">
        <v>1</v>
      </c>
      <c r="O227" t="inlineStr">
        <is>
          <t>NA2XS2Y 1x185 RM/25 12/20 kV</t>
        </is>
      </c>
      <c r="P227" t="n">
        <v>0.3552043826884691</v>
      </c>
      <c r="Q227" t="n">
        <v>0.156237960094668</v>
      </c>
      <c r="R227" t="n">
        <v>-0.355187793255288</v>
      </c>
      <c r="S227" t="n">
        <v>-0.1658065736625959</v>
      </c>
      <c r="T227" t="n">
        <v>1.658943318111339e-05</v>
      </c>
      <c r="U227" t="n">
        <v>-0.009568613567927875</v>
      </c>
      <c r="V227" t="n">
        <v>3.102502691077988</v>
      </c>
    </row>
    <row r="228">
      <c r="C228" t="n">
        <v>1</v>
      </c>
      <c r="D228" t="n">
        <v>80</v>
      </c>
      <c r="E228" t="inlineStr">
        <is>
          <t>example</t>
        </is>
      </c>
      <c r="F228" t="inlineStr">
        <is>
          <t>---</t>
        </is>
      </c>
      <c r="G228" t="inlineStr">
        <is>
          <t>Line 80</t>
        </is>
      </c>
      <c r="H228" t="n">
        <v>94</v>
      </c>
      <c r="I228" t="n">
        <v>102</v>
      </c>
      <c r="J228" t="n">
        <v>1</v>
      </c>
      <c r="K228" t="n">
        <v>0.4285</v>
      </c>
      <c r="L228" t="n">
        <v>0.362</v>
      </c>
      <c r="M228" t="inlineStr">
        <is>
          <t>---</t>
        </is>
      </c>
      <c r="N228" t="n">
        <v>1</v>
      </c>
      <c r="O228" t="inlineStr">
        <is>
          <t>NA2XS2Y 1x185 RM/25 12/20 kV</t>
        </is>
      </c>
      <c r="P228" t="n">
        <v>-0.3706349582366912</v>
      </c>
      <c r="Q228" t="n">
        <v>-0.1679147286085659</v>
      </c>
      <c r="R228" t="n">
        <v>0.3706626770670376</v>
      </c>
      <c r="S228" t="n">
        <v>0.1530138780425534</v>
      </c>
      <c r="T228" t="n">
        <v>2.771883034641265e-05</v>
      </c>
      <c r="U228" t="n">
        <v>-0.01490085056601256</v>
      </c>
      <c r="V228" t="n">
        <v>3.220821573790663</v>
      </c>
    </row>
    <row r="229">
      <c r="C229" t="n">
        <v>1</v>
      </c>
      <c r="D229" t="n">
        <v>81</v>
      </c>
      <c r="E229" t="inlineStr">
        <is>
          <t>example</t>
        </is>
      </c>
      <c r="F229" t="inlineStr">
        <is>
          <t>---</t>
        </is>
      </c>
      <c r="G229" t="inlineStr">
        <is>
          <t>Line 81</t>
        </is>
      </c>
      <c r="H229" t="n">
        <v>100</v>
      </c>
      <c r="I229" t="n">
        <v>107</v>
      </c>
      <c r="J229" t="n">
        <v>1</v>
      </c>
      <c r="K229" t="n">
        <v>0.3375</v>
      </c>
      <c r="L229" t="n">
        <v>0.362</v>
      </c>
      <c r="M229" t="inlineStr">
        <is>
          <t>---</t>
        </is>
      </c>
      <c r="N229" t="n">
        <v>1</v>
      </c>
      <c r="O229" t="inlineStr">
        <is>
          <t>NA2XS2Y 1x185 RM/25 12/20 kV</t>
        </is>
      </c>
      <c r="P229" t="n">
        <v>-0.2976776965082549</v>
      </c>
      <c r="Q229" t="n">
        <v>-0.1668265333679138</v>
      </c>
      <c r="R229" t="n">
        <v>0.29769301984529</v>
      </c>
      <c r="S229" t="n">
        <v>0.155082591426055</v>
      </c>
      <c r="T229" t="n">
        <v>1.532333703507804e-05</v>
      </c>
      <c r="U229" t="n">
        <v>-0.01174394194185877</v>
      </c>
      <c r="V229" t="n">
        <v>2.700723571676798</v>
      </c>
    </row>
    <row r="230">
      <c r="C230" t="n">
        <v>1</v>
      </c>
      <c r="D230" t="n">
        <v>82</v>
      </c>
      <c r="E230" t="inlineStr">
        <is>
          <t>example</t>
        </is>
      </c>
      <c r="F230" t="inlineStr">
        <is>
          <t>---</t>
        </is>
      </c>
      <c r="G230" t="inlineStr">
        <is>
          <t>Line 82</t>
        </is>
      </c>
      <c r="H230" t="n">
        <v>94</v>
      </c>
      <c r="I230" t="n">
        <v>95</v>
      </c>
      <c r="J230" t="n">
        <v>1</v>
      </c>
      <c r="K230" t="n">
        <v>0.3487</v>
      </c>
      <c r="L230" t="n">
        <v>0.362</v>
      </c>
      <c r="M230" t="inlineStr">
        <is>
          <t>---</t>
        </is>
      </c>
      <c r="N230" t="n">
        <v>1</v>
      </c>
      <c r="O230" t="inlineStr">
        <is>
          <t>NA2XS2Y 1x185 RM/25 12/20 kV</t>
        </is>
      </c>
      <c r="P230" t="n">
        <v>0.3853011941587031</v>
      </c>
      <c r="Q230" t="n">
        <v>0.1551220329858597</v>
      </c>
      <c r="R230" t="n">
        <v>-0.3852770714732832</v>
      </c>
      <c r="S230" t="n">
        <v>-0.1672448958135919</v>
      </c>
      <c r="T230" t="n">
        <v>2.41226854198473e-05</v>
      </c>
      <c r="U230" t="n">
        <v>-0.01212286282773226</v>
      </c>
      <c r="V230" t="n">
        <v>3.324853099448937</v>
      </c>
    </row>
    <row r="231">
      <c r="C231" t="n">
        <v>1</v>
      </c>
      <c r="D231" t="n">
        <v>85</v>
      </c>
      <c r="E231" t="inlineStr">
        <is>
          <t>example</t>
        </is>
      </c>
      <c r="F231" t="inlineStr">
        <is>
          <t>---</t>
        </is>
      </c>
      <c r="G231" t="inlineStr">
        <is>
          <t>Line 85</t>
        </is>
      </c>
      <c r="H231" t="n">
        <v>210</v>
      </c>
      <c r="I231" t="n">
        <v>215</v>
      </c>
      <c r="J231" t="n">
        <v>1</v>
      </c>
      <c r="K231" t="n">
        <v>0.329</v>
      </c>
      <c r="L231" t="n">
        <v>0.362</v>
      </c>
      <c r="M231" t="inlineStr">
        <is>
          <t>---</t>
        </is>
      </c>
      <c r="N231" t="n">
        <v>1</v>
      </c>
      <c r="O231" t="inlineStr">
        <is>
          <t>NA2XS2Y 1x185 RM/25 12/20 kV</t>
        </is>
      </c>
      <c r="P231" t="n">
        <v>0.0180148445056435</v>
      </c>
      <c r="Q231" t="n">
        <v>-0.00812234642584542</v>
      </c>
      <c r="R231" t="n">
        <v>-0.01801480255651421</v>
      </c>
      <c r="S231" t="n">
        <v>-0.003621107840355787</v>
      </c>
      <c r="T231" t="n">
        <v>4.194912929175731e-08</v>
      </c>
      <c r="U231" t="n">
        <v>-0.01174345426620121</v>
      </c>
      <c r="V231" t="n">
        <v>0.1544900630134861</v>
      </c>
    </row>
    <row r="232">
      <c r="C232" t="n">
        <v>1</v>
      </c>
      <c r="D232" t="n">
        <v>86</v>
      </c>
      <c r="E232" t="inlineStr">
        <is>
          <t>example</t>
        </is>
      </c>
      <c r="F232" t="inlineStr">
        <is>
          <t>---</t>
        </is>
      </c>
      <c r="G232" t="inlineStr">
        <is>
          <t>Line 86</t>
        </is>
      </c>
      <c r="H232" t="n">
        <v>216</v>
      </c>
      <c r="I232" t="n">
        <v>215</v>
      </c>
      <c r="J232" t="n">
        <v>1</v>
      </c>
      <c r="K232" t="n">
        <v>0.2607</v>
      </c>
      <c r="L232" t="n">
        <v>0.362</v>
      </c>
      <c r="M232" t="inlineStr">
        <is>
          <t>---</t>
        </is>
      </c>
      <c r="N232" t="n">
        <v>1</v>
      </c>
      <c r="O232" t="inlineStr">
        <is>
          <t>NA2XS2Y 1x185 RM/25 12/20 kV</t>
        </is>
      </c>
      <c r="P232" t="n">
        <v>0.02355446512514242</v>
      </c>
      <c r="Q232" t="n">
        <v>-0.00277368947227148</v>
      </c>
      <c r="R232" t="n">
        <v>-0.02355440881480133</v>
      </c>
      <c r="S232" t="n">
        <v>-0.006531825189095071</v>
      </c>
      <c r="T232" t="n">
        <v>5.631034109138122e-08</v>
      </c>
      <c r="U232" t="n">
        <v>-0.009305514661366551</v>
      </c>
      <c r="V232" t="n">
        <v>0.1910938927927934</v>
      </c>
    </row>
    <row r="233">
      <c r="C233" t="n">
        <v>1</v>
      </c>
      <c r="D233" t="n">
        <v>87</v>
      </c>
      <c r="E233" t="inlineStr">
        <is>
          <t>example</t>
        </is>
      </c>
      <c r="F233" t="inlineStr">
        <is>
          <t>---</t>
        </is>
      </c>
      <c r="G233" t="inlineStr">
        <is>
          <t>Line 87</t>
        </is>
      </c>
      <c r="H233" t="n">
        <v>219</v>
      </c>
      <c r="I233" t="n">
        <v>236</v>
      </c>
      <c r="J233" t="n">
        <v>1</v>
      </c>
      <c r="K233" t="n">
        <v>0.2982</v>
      </c>
      <c r="L233" t="n">
        <v>0.362</v>
      </c>
      <c r="M233" t="inlineStr">
        <is>
          <t>---</t>
        </is>
      </c>
      <c r="N233" t="n">
        <v>1</v>
      </c>
      <c r="O233" t="inlineStr">
        <is>
          <t>NA2XS2Y 1x185 RM/25 12/20 kV</t>
        </is>
      </c>
      <c r="P233" t="n">
        <v>0.02983584645381031</v>
      </c>
      <c r="Q233" t="n">
        <v>-0.008122346426726724</v>
      </c>
      <c r="R233" t="n">
        <v>-0.02983574310601632</v>
      </c>
      <c r="S233" t="n">
        <v>-0.002546042967462069</v>
      </c>
      <c r="T233" t="n">
        <v>1.033477939893501e-07</v>
      </c>
      <c r="U233" t="n">
        <v>-0.01066838939418879</v>
      </c>
      <c r="V233" t="n">
        <v>0.2414639488364571</v>
      </c>
    </row>
    <row r="234">
      <c r="C234" t="n">
        <v>1</v>
      </c>
      <c r="D234" t="n">
        <v>88</v>
      </c>
      <c r="E234" t="inlineStr">
        <is>
          <t>example</t>
        </is>
      </c>
      <c r="F234" t="inlineStr">
        <is>
          <t>---</t>
        </is>
      </c>
      <c r="G234" t="inlineStr">
        <is>
          <t>Line 88</t>
        </is>
      </c>
      <c r="H234" t="n">
        <v>236</v>
      </c>
      <c r="I234" t="n">
        <v>223</v>
      </c>
      <c r="J234" t="n">
        <v>1</v>
      </c>
      <c r="K234" t="n">
        <v>0.2957</v>
      </c>
      <c r="L234" t="n">
        <v>0.362</v>
      </c>
      <c r="M234" t="inlineStr">
        <is>
          <t>---</t>
        </is>
      </c>
      <c r="N234" t="n">
        <v>1</v>
      </c>
      <c r="O234" t="inlineStr">
        <is>
          <t>NA2XS2Y 1x185 RM/25 12/20 kV</t>
        </is>
      </c>
      <c r="P234" t="n">
        <v>3.193860286161178e-09</v>
      </c>
      <c r="Q234" t="n">
        <v>-0.01057899244338704</v>
      </c>
      <c r="R234" t="n">
        <v>1.794250474459445e-14</v>
      </c>
      <c r="S234" t="n">
        <v>-4.640407865115764e-13</v>
      </c>
      <c r="T234" t="n">
        <v>3.193878228665923e-09</v>
      </c>
      <c r="U234" t="n">
        <v>-0.01057899244385108</v>
      </c>
      <c r="V234" t="n">
        <v>0.08261043809776958</v>
      </c>
    </row>
    <row r="235">
      <c r="C235" t="n">
        <v>1</v>
      </c>
      <c r="D235" t="n">
        <v>90</v>
      </c>
      <c r="E235" t="inlineStr">
        <is>
          <t>example</t>
        </is>
      </c>
      <c r="F235" t="inlineStr">
        <is>
          <t>---</t>
        </is>
      </c>
      <c r="G235" t="inlineStr">
        <is>
          <t>Line 90</t>
        </is>
      </c>
      <c r="H235" t="n">
        <v>109</v>
      </c>
      <c r="I235" t="n">
        <v>201</v>
      </c>
      <c r="J235" t="n">
        <v>1</v>
      </c>
      <c r="K235" t="n">
        <v>0.3152</v>
      </c>
      <c r="L235" t="n">
        <v>0.362</v>
      </c>
      <c r="M235" t="inlineStr">
        <is>
          <t>---</t>
        </is>
      </c>
      <c r="N235" t="n">
        <v>1</v>
      </c>
      <c r="O235" t="inlineStr">
        <is>
          <t>NA2XS2Y 1x185 RM/25 12/20 kV</t>
        </is>
      </c>
      <c r="P235" t="n">
        <v>0.8442554751415222</v>
      </c>
      <c r="Q235" t="n">
        <v>0.3396414070957603</v>
      </c>
      <c r="R235" t="n">
        <v>-0.8441541984761245</v>
      </c>
      <c r="S235" t="n">
        <v>-0.3508360978244933</v>
      </c>
      <c r="T235" t="n">
        <v>0.0001012766653977204</v>
      </c>
      <c r="U235" t="n">
        <v>-0.01119469072873303</v>
      </c>
      <c r="V235" t="n">
        <v>7.141685497378488</v>
      </c>
    </row>
    <row r="236">
      <c r="C236" t="n">
        <v>1</v>
      </c>
      <c r="D236" t="n">
        <v>91</v>
      </c>
      <c r="E236" t="inlineStr">
        <is>
          <t>example</t>
        </is>
      </c>
      <c r="F236" t="inlineStr">
        <is>
          <t>---</t>
        </is>
      </c>
      <c r="G236" t="inlineStr">
        <is>
          <t>Line 91</t>
        </is>
      </c>
      <c r="H236" t="n">
        <v>173</v>
      </c>
      <c r="I236" t="n">
        <v>107</v>
      </c>
      <c r="J236" t="n">
        <v>1</v>
      </c>
      <c r="K236" t="n">
        <v>2.5282</v>
      </c>
      <c r="L236" t="n">
        <v>0.362</v>
      </c>
      <c r="M236" t="inlineStr">
        <is>
          <t>---</t>
        </is>
      </c>
      <c r="N236" t="n">
        <v>1</v>
      </c>
      <c r="O236" t="inlineStr">
        <is>
          <t>NA2XS2Y 1x185 RM/25 12/20 kV</t>
        </is>
      </c>
      <c r="P236" t="n">
        <v>0.2807422474632172</v>
      </c>
      <c r="Q236" t="n">
        <v>0.07213228683607394</v>
      </c>
      <c r="R236" t="n">
        <v>-0.2806497902773399</v>
      </c>
      <c r="S236" t="n">
        <v>-0.1601590579414299</v>
      </c>
      <c r="T236" t="n">
        <v>9.245718587735929e-05</v>
      </c>
      <c r="U236" t="n">
        <v>-0.08802677110535599</v>
      </c>
      <c r="V236" t="n">
        <v>2.557296452597404</v>
      </c>
    </row>
    <row r="237">
      <c r="C237" t="n">
        <v>1</v>
      </c>
      <c r="D237" t="n">
        <v>92</v>
      </c>
      <c r="E237" t="inlineStr">
        <is>
          <t>example</t>
        </is>
      </c>
      <c r="F237" t="inlineStr">
        <is>
          <t>---</t>
        </is>
      </c>
      <c r="G237" t="inlineStr">
        <is>
          <t>Line 92</t>
        </is>
      </c>
      <c r="H237" t="n">
        <v>205</v>
      </c>
      <c r="I237" t="n">
        <v>207</v>
      </c>
      <c r="J237" t="n">
        <v>1</v>
      </c>
      <c r="K237" t="n">
        <v>0.09329999999999999</v>
      </c>
      <c r="L237" t="n">
        <v>0.362</v>
      </c>
      <c r="M237" t="inlineStr">
        <is>
          <t>---</t>
        </is>
      </c>
      <c r="N237" t="n">
        <v>1</v>
      </c>
      <c r="O237" t="inlineStr">
        <is>
          <t>NA2XS2Y 1x185 RM/25 12/20 kV</t>
        </is>
      </c>
      <c r="P237" t="n">
        <v>-0.9533128124930795</v>
      </c>
      <c r="Q237" t="n">
        <v>-0.3485724106185974</v>
      </c>
      <c r="R237" t="n">
        <v>0.9533499435541024</v>
      </c>
      <c r="S237" t="n">
        <v>0.3452677265041286</v>
      </c>
      <c r="T237" t="n">
        <v>3.7131061022877e-05</v>
      </c>
      <c r="U237" t="n">
        <v>-0.00330468411446877</v>
      </c>
      <c r="V237" t="n">
        <v>7.933960666188764</v>
      </c>
    </row>
    <row r="238">
      <c r="C238" t="n">
        <v>1</v>
      </c>
      <c r="D238" t="n">
        <v>93</v>
      </c>
      <c r="E238" t="inlineStr">
        <is>
          <t>example</t>
        </is>
      </c>
      <c r="F238" t="inlineStr">
        <is>
          <t>---</t>
        </is>
      </c>
      <c r="G238" t="inlineStr">
        <is>
          <t>Line 93</t>
        </is>
      </c>
      <c r="H238" t="n">
        <v>216</v>
      </c>
      <c r="I238" t="n">
        <v>205</v>
      </c>
      <c r="J238" t="n">
        <v>1</v>
      </c>
      <c r="K238" t="n">
        <v>0.38666292</v>
      </c>
      <c r="L238" t="n">
        <v>0.362</v>
      </c>
      <c r="M238" t="inlineStr">
        <is>
          <t>---</t>
        </is>
      </c>
      <c r="N238" t="n">
        <v>1</v>
      </c>
      <c r="O238" t="inlineStr">
        <is>
          <t>NA2XS2Y 1x185 RM/25 12/20 kV</t>
        </is>
      </c>
      <c r="P238" t="n">
        <v>-0.973122667335227</v>
      </c>
      <c r="Q238" t="n">
        <v>-0.3494683202592619</v>
      </c>
      <c r="R238" t="n">
        <v>0.9732818665229284</v>
      </c>
      <c r="S238" t="n">
        <v>0.3357797150054475</v>
      </c>
      <c r="T238" t="n">
        <v>0.0001591991877013532</v>
      </c>
      <c r="U238" t="n">
        <v>-0.01368860525381449</v>
      </c>
      <c r="V238" t="n">
        <v>8.083402352037208</v>
      </c>
    </row>
    <row r="239">
      <c r="C239" t="n">
        <v>1</v>
      </c>
      <c r="D239" t="n">
        <v>94</v>
      </c>
      <c r="E239" t="inlineStr">
        <is>
          <t>example</t>
        </is>
      </c>
      <c r="F239" t="inlineStr">
        <is>
          <t>---</t>
        </is>
      </c>
      <c r="G239" t="inlineStr">
        <is>
          <t>Line 94</t>
        </is>
      </c>
      <c r="H239" t="n">
        <v>201</v>
      </c>
      <c r="I239" t="n">
        <v>213</v>
      </c>
      <c r="J239" t="n">
        <v>1</v>
      </c>
      <c r="K239" t="n">
        <v>0.2724</v>
      </c>
      <c r="L239" t="n">
        <v>0.362</v>
      </c>
      <c r="M239" t="inlineStr">
        <is>
          <t>---</t>
        </is>
      </c>
      <c r="N239" t="n">
        <v>1</v>
      </c>
      <c r="O239" t="inlineStr">
        <is>
          <t>NA2XS2Y 1x185 RM/25 12/20 kV</t>
        </is>
      </c>
      <c r="P239" t="n">
        <v>0.8706776688514687</v>
      </c>
      <c r="Q239" t="n">
        <v>0.3380434022097603</v>
      </c>
      <c r="R239" t="n">
        <v>-0.8705855239784192</v>
      </c>
      <c r="S239" t="n">
        <v>-0.3477121984474023</v>
      </c>
      <c r="T239" t="n">
        <v>9.214487304953778e-05</v>
      </c>
      <c r="U239" t="n">
        <v>-0.009668796237642052</v>
      </c>
      <c r="V239" t="n">
        <v>7.324567659923541</v>
      </c>
    </row>
    <row r="240">
      <c r="C240" t="n">
        <v>1</v>
      </c>
      <c r="D240" t="n">
        <v>95</v>
      </c>
      <c r="E240" t="inlineStr">
        <is>
          <t>example</t>
        </is>
      </c>
      <c r="F240" t="inlineStr">
        <is>
          <t>---</t>
        </is>
      </c>
      <c r="G240" t="inlineStr">
        <is>
          <t>Line 95</t>
        </is>
      </c>
      <c r="H240" t="n">
        <v>173</v>
      </c>
      <c r="I240" t="n">
        <v>174</v>
      </c>
      <c r="J240" t="n">
        <v>1</v>
      </c>
      <c r="K240" t="n">
        <v>0.2474</v>
      </c>
      <c r="L240" t="n">
        <v>0.362</v>
      </c>
      <c r="M240" t="inlineStr">
        <is>
          <t>---</t>
        </is>
      </c>
      <c r="N240" t="n">
        <v>1</v>
      </c>
      <c r="O240" t="inlineStr">
        <is>
          <t>NA2XS2Y 1x185 RM/25 12/20 kV</t>
        </is>
      </c>
      <c r="P240" t="n">
        <v>-0.2638268655831281</v>
      </c>
      <c r="Q240" t="n">
        <v>-0.08025463326136886</v>
      </c>
      <c r="R240" t="n">
        <v>0.2638342523458225</v>
      </c>
      <c r="S240" t="n">
        <v>0.07163603963110603</v>
      </c>
      <c r="T240" t="n">
        <v>7.386762694405746e-06</v>
      </c>
      <c r="U240" t="n">
        <v>-0.008618593630262836</v>
      </c>
      <c r="V240" t="n">
        <v>2.181608540866456</v>
      </c>
    </row>
    <row r="241">
      <c r="C241" t="n">
        <v>1</v>
      </c>
      <c r="D241" t="n">
        <v>96</v>
      </c>
      <c r="E241" t="inlineStr">
        <is>
          <t>example</t>
        </is>
      </c>
      <c r="F241" t="inlineStr">
        <is>
          <t>---</t>
        </is>
      </c>
      <c r="G241" t="inlineStr">
        <is>
          <t>Line 96</t>
        </is>
      </c>
      <c r="H241" t="n">
        <v>174</v>
      </c>
      <c r="I241" t="n">
        <v>162</v>
      </c>
      <c r="J241" t="n">
        <v>1</v>
      </c>
      <c r="K241" t="n">
        <v>0.2502</v>
      </c>
      <c r="L241" t="n">
        <v>0.362</v>
      </c>
      <c r="M241" t="inlineStr">
        <is>
          <t>---</t>
        </is>
      </c>
      <c r="N241" t="n">
        <v>1</v>
      </c>
      <c r="O241" t="inlineStr">
        <is>
          <t>NA2XS2Y 1x185 RM/25 12/20 kV</t>
        </is>
      </c>
      <c r="P241" t="n">
        <v>-0.2301817986730939</v>
      </c>
      <c r="Q241" t="n">
        <v>-0.08442873524920302</v>
      </c>
      <c r="R241" t="n">
        <v>0.2301876850950726</v>
      </c>
      <c r="S241" t="n">
        <v>0.07571092592096898</v>
      </c>
      <c r="T241" t="n">
        <v>5.886421978740231e-06</v>
      </c>
      <c r="U241" t="n">
        <v>-0.008717809328234044</v>
      </c>
      <c r="V241" t="n">
        <v>1.939576163257003</v>
      </c>
    </row>
    <row r="242">
      <c r="C242" t="n">
        <v>1</v>
      </c>
      <c r="D242" t="n">
        <v>97</v>
      </c>
      <c r="E242" t="inlineStr">
        <is>
          <t>example</t>
        </is>
      </c>
      <c r="F242" t="inlineStr">
        <is>
          <t>---</t>
        </is>
      </c>
      <c r="G242" t="inlineStr">
        <is>
          <t>Line 97</t>
        </is>
      </c>
      <c r="H242" t="n">
        <v>161</v>
      </c>
      <c r="I242" t="n">
        <v>162</v>
      </c>
      <c r="J242" t="n">
        <v>1</v>
      </c>
      <c r="K242" t="n">
        <v>0.4588</v>
      </c>
      <c r="L242" t="n">
        <v>0.362</v>
      </c>
      <c r="M242" t="inlineStr">
        <is>
          <t>---</t>
        </is>
      </c>
      <c r="N242" t="n">
        <v>1</v>
      </c>
      <c r="O242" t="inlineStr">
        <is>
          <t>NA2XS2Y 1x185 RM/25 12/20 kV</t>
        </is>
      </c>
      <c r="P242" t="n">
        <v>0.1938082690247254</v>
      </c>
      <c r="Q242" t="n">
        <v>0.07251426809794106</v>
      </c>
      <c r="R242" t="n">
        <v>-0.1938002658581786</v>
      </c>
      <c r="S242" t="n">
        <v>-0.08850362153965519</v>
      </c>
      <c r="T242" t="n">
        <v>8.003166546755036e-06</v>
      </c>
      <c r="U242" t="n">
        <v>-0.01598935344171412</v>
      </c>
      <c r="V242" t="n">
        <v>1.685393259606533</v>
      </c>
    </row>
    <row r="243">
      <c r="C243" t="n">
        <v>1</v>
      </c>
      <c r="D243" t="n">
        <v>98</v>
      </c>
      <c r="E243" t="inlineStr">
        <is>
          <t>example</t>
        </is>
      </c>
      <c r="F243" t="inlineStr">
        <is>
          <t>---</t>
        </is>
      </c>
      <c r="G243" t="inlineStr">
        <is>
          <t>Line 98</t>
        </is>
      </c>
      <c r="H243" t="n">
        <v>157</v>
      </c>
      <c r="I243" t="n">
        <v>155</v>
      </c>
      <c r="J243" t="n">
        <v>1</v>
      </c>
      <c r="K243" t="n">
        <v>0.3655</v>
      </c>
      <c r="L243" t="n">
        <v>0.362</v>
      </c>
      <c r="M243" t="inlineStr">
        <is>
          <t>---</t>
        </is>
      </c>
      <c r="N243" t="n">
        <v>1</v>
      </c>
      <c r="O243" t="inlineStr">
        <is>
          <t>NA2XS2Y 1x185 RM/25 12/20 kV</t>
        </is>
      </c>
      <c r="P243" t="n">
        <v>-0.00652996575992376</v>
      </c>
      <c r="Q243" t="n">
        <v>-0.00782656584000444</v>
      </c>
      <c r="R243" t="n">
        <v>0.006529972127064756</v>
      </c>
      <c r="S243" t="n">
        <v>-0.005076466516823808</v>
      </c>
      <c r="T243" t="n">
        <v>6.367140996735299e-09</v>
      </c>
      <c r="U243" t="n">
        <v>-0.01290303235682825</v>
      </c>
      <c r="V243" t="n">
        <v>0.08012786351677792</v>
      </c>
    </row>
    <row r="244">
      <c r="C244" t="n">
        <v>1</v>
      </c>
      <c r="D244" t="n">
        <v>99</v>
      </c>
      <c r="E244" t="inlineStr">
        <is>
          <t>example</t>
        </is>
      </c>
      <c r="F244" t="inlineStr">
        <is>
          <t>---</t>
        </is>
      </c>
      <c r="G244" t="inlineStr">
        <is>
          <t>Line 99</t>
        </is>
      </c>
      <c r="H244" t="n">
        <v>153</v>
      </c>
      <c r="I244" t="n">
        <v>200</v>
      </c>
      <c r="J244" t="n">
        <v>1</v>
      </c>
      <c r="K244" t="n">
        <v>0.291</v>
      </c>
      <c r="L244" t="n">
        <v>0.362</v>
      </c>
      <c r="M244" t="inlineStr">
        <is>
          <t>---</t>
        </is>
      </c>
      <c r="N244" t="n">
        <v>1</v>
      </c>
      <c r="O244" t="inlineStr">
        <is>
          <t>NA2XS2Y 1x185 RM/25 12/20 kV</t>
        </is>
      </c>
      <c r="P244" t="n">
        <v>0.05317571183673834</v>
      </c>
      <c r="Q244" t="n">
        <v>0.0719738878466506</v>
      </c>
      <c r="R244" t="n">
        <v>-0.05317471310022016</v>
      </c>
      <c r="S244" t="n">
        <v>-0.08224493943173487</v>
      </c>
      <c r="T244" t="n">
        <v>9.98736518174892e-07</v>
      </c>
      <c r="U244" t="n">
        <v>-0.01027105158508428</v>
      </c>
      <c r="V244" t="n">
        <v>0.7699509613173307</v>
      </c>
    </row>
    <row r="245">
      <c r="C245" t="n">
        <v>1</v>
      </c>
      <c r="D245" t="n">
        <v>100</v>
      </c>
      <c r="E245" t="inlineStr">
        <is>
          <t>example</t>
        </is>
      </c>
      <c r="F245" t="inlineStr">
        <is>
          <t>---</t>
        </is>
      </c>
      <c r="G245" t="inlineStr">
        <is>
          <t>Line 100</t>
        </is>
      </c>
      <c r="H245" t="n">
        <v>229</v>
      </c>
      <c r="I245" t="n">
        <v>224</v>
      </c>
      <c r="J245" t="n">
        <v>1</v>
      </c>
      <c r="K245" t="n">
        <v>0.2987</v>
      </c>
      <c r="L245" t="n">
        <v>0.362</v>
      </c>
      <c r="M245" t="inlineStr">
        <is>
          <t>---</t>
        </is>
      </c>
      <c r="N245" t="n">
        <v>1</v>
      </c>
      <c r="O245" t="inlineStr">
        <is>
          <t>NA2XS2Y 1x185 RM/25 12/20 kV</t>
        </is>
      </c>
      <c r="P245" t="n">
        <v>0.1495675267201126</v>
      </c>
      <c r="Q245" t="n">
        <v>0.004608804563417042</v>
      </c>
      <c r="R245" t="n">
        <v>-0.1495648700056256</v>
      </c>
      <c r="S245" t="n">
        <v>-0.01502520064312242</v>
      </c>
      <c r="T245" t="n">
        <v>2.656714487042633e-06</v>
      </c>
      <c r="U245" t="n">
        <v>-0.01041639607970538</v>
      </c>
      <c r="V245" t="n">
        <v>1.188830105684718</v>
      </c>
    </row>
    <row r="246">
      <c r="C246" t="n">
        <v>1</v>
      </c>
      <c r="D246" t="n">
        <v>101</v>
      </c>
      <c r="E246" t="inlineStr">
        <is>
          <t>example</t>
        </is>
      </c>
      <c r="F246" t="inlineStr">
        <is>
          <t>---</t>
        </is>
      </c>
      <c r="G246" t="inlineStr">
        <is>
          <t>Line 101</t>
        </is>
      </c>
      <c r="H246" t="n">
        <v>223</v>
      </c>
      <c r="I246" t="n">
        <v>227</v>
      </c>
      <c r="J246" t="n">
        <v>1</v>
      </c>
      <c r="K246" t="n">
        <v>0.2355</v>
      </c>
      <c r="L246" t="n">
        <v>0.362</v>
      </c>
      <c r="M246" t="inlineStr">
        <is>
          <t>---</t>
        </is>
      </c>
      <c r="N246" t="n">
        <v>1</v>
      </c>
      <c r="O246" t="inlineStr">
        <is>
          <t>NA2XS2Y 1x185 RM/25 12/20 kV</t>
        </is>
      </c>
      <c r="P246" t="n">
        <v>0.05502474576485331</v>
      </c>
      <c r="Q246" t="n">
        <v>-0.01279269562058148</v>
      </c>
      <c r="R246" t="n">
        <v>-0.05502445647846117</v>
      </c>
      <c r="S246" t="n">
        <v>0.004578160431565051</v>
      </c>
      <c r="T246" t="n">
        <v>2.892863921327704e-07</v>
      </c>
      <c r="U246" t="n">
        <v>-0.008214535189016428</v>
      </c>
      <c r="V246" t="n">
        <v>0.4467591384497168</v>
      </c>
    </row>
    <row r="247">
      <c r="C247" t="n">
        <v>1</v>
      </c>
      <c r="D247" t="n">
        <v>102</v>
      </c>
      <c r="E247" t="inlineStr">
        <is>
          <t>example</t>
        </is>
      </c>
      <c r="F247" t="inlineStr">
        <is>
          <t>---</t>
        </is>
      </c>
      <c r="G247" t="inlineStr">
        <is>
          <t>Line 102</t>
        </is>
      </c>
      <c r="H247" t="n">
        <v>227</v>
      </c>
      <c r="I247" t="n">
        <v>231</v>
      </c>
      <c r="J247" t="n">
        <v>1</v>
      </c>
      <c r="K247" t="n">
        <v>0.4892</v>
      </c>
      <c r="L247" t="n">
        <v>0.362</v>
      </c>
      <c r="M247" t="inlineStr">
        <is>
          <t>---</t>
        </is>
      </c>
      <c r="N247" t="n">
        <v>1</v>
      </c>
      <c r="O247" t="inlineStr">
        <is>
          <t>NA2XS2Y 1x185 RM/25 12/20 kV</t>
        </is>
      </c>
      <c r="P247" t="n">
        <v>0.102503277309153</v>
      </c>
      <c r="Q247" t="n">
        <v>-0.01270050685773052</v>
      </c>
      <c r="R247" t="n">
        <v>-0.1025012392505534</v>
      </c>
      <c r="S247" t="n">
        <v>-0.0043619517534851</v>
      </c>
      <c r="T247" t="n">
        <v>2.038058599607151e-06</v>
      </c>
      <c r="U247" t="n">
        <v>-0.01706245861121562</v>
      </c>
      <c r="V247" t="n">
        <v>0.8168315941081312</v>
      </c>
    </row>
    <row r="248">
      <c r="C248" t="n">
        <v>1</v>
      </c>
      <c r="D248" t="n">
        <v>103</v>
      </c>
      <c r="E248" t="inlineStr">
        <is>
          <t>example</t>
        </is>
      </c>
      <c r="F248" t="inlineStr">
        <is>
          <t>---</t>
        </is>
      </c>
      <c r="G248" t="inlineStr">
        <is>
          <t>Line 103</t>
        </is>
      </c>
      <c r="H248" t="n">
        <v>231</v>
      </c>
      <c r="I248" t="n">
        <v>229</v>
      </c>
      <c r="J248" t="n">
        <v>1</v>
      </c>
      <c r="K248" t="n">
        <v>0.2982</v>
      </c>
      <c r="L248" t="n">
        <v>0.362</v>
      </c>
      <c r="M248" t="inlineStr">
        <is>
          <t>---</t>
        </is>
      </c>
      <c r="N248" t="n">
        <v>1</v>
      </c>
      <c r="O248" t="inlineStr">
        <is>
          <t>NA2XS2Y 1x185 RM/25 12/20 kV</t>
        </is>
      </c>
      <c r="P248" t="n">
        <v>0.1302973864018274</v>
      </c>
      <c r="Q248" t="n">
        <v>-0.0007145147601829386</v>
      </c>
      <c r="R248" t="n">
        <v>-0.1302953798629156</v>
      </c>
      <c r="S248" t="n">
        <v>-0.009685271079308095</v>
      </c>
      <c r="T248" t="n">
        <v>2.006538911802913e-06</v>
      </c>
      <c r="U248" t="n">
        <v>-0.01039978583949103</v>
      </c>
      <c r="V248" t="n">
        <v>1.033301849827292</v>
      </c>
    </row>
    <row r="249">
      <c r="C249" t="n">
        <v>1</v>
      </c>
      <c r="D249" t="n">
        <v>104</v>
      </c>
      <c r="E249" t="inlineStr">
        <is>
          <t>example</t>
        </is>
      </c>
      <c r="F249" t="inlineStr">
        <is>
          <t>---</t>
        </is>
      </c>
      <c r="G249" t="inlineStr">
        <is>
          <t>Line 104</t>
        </is>
      </c>
      <c r="H249" t="n">
        <v>285</v>
      </c>
      <c r="I249" t="n">
        <v>288</v>
      </c>
      <c r="J249" t="n">
        <v>1</v>
      </c>
      <c r="K249" t="n">
        <v>0.2384</v>
      </c>
      <c r="L249" t="n">
        <v>0.362</v>
      </c>
      <c r="M249" t="inlineStr">
        <is>
          <t>---</t>
        </is>
      </c>
      <c r="N249" t="n">
        <v>1</v>
      </c>
      <c r="O249" t="inlineStr">
        <is>
          <t>NA2XS2Y 1x185 RM/25 12/20 kV</t>
        </is>
      </c>
      <c r="P249" t="n">
        <v>0.1563767470405521</v>
      </c>
      <c r="Q249" t="n">
        <v>0.1628390345723896</v>
      </c>
      <c r="R249" t="n">
        <v>-0.1563718615739018</v>
      </c>
      <c r="S249" t="n">
        <v>-0.1712458007064855</v>
      </c>
      <c r="T249" t="n">
        <v>4.885466650256243e-06</v>
      </c>
      <c r="U249" t="n">
        <v>-0.008406766134095939</v>
      </c>
      <c r="V249" t="n">
        <v>1.823639863998409</v>
      </c>
    </row>
    <row r="250">
      <c r="C250" t="n">
        <v>1</v>
      </c>
      <c r="D250" t="n">
        <v>105</v>
      </c>
      <c r="E250" t="inlineStr">
        <is>
          <t>example</t>
        </is>
      </c>
      <c r="F250" t="inlineStr">
        <is>
          <t>---</t>
        </is>
      </c>
      <c r="G250" t="inlineStr">
        <is>
          <t>Line 105</t>
        </is>
      </c>
      <c r="H250" t="n">
        <v>288</v>
      </c>
      <c r="I250" t="n">
        <v>286</v>
      </c>
      <c r="J250" t="n">
        <v>1</v>
      </c>
      <c r="K250" t="n">
        <v>0.1773</v>
      </c>
      <c r="L250" t="n">
        <v>0.362</v>
      </c>
      <c r="M250" t="inlineStr">
        <is>
          <t>---</t>
        </is>
      </c>
      <c r="N250" t="n">
        <v>1</v>
      </c>
      <c r="O250" t="inlineStr">
        <is>
          <t>NA2XS2Y 1x185 RM/25 12/20 kV</t>
        </is>
      </c>
      <c r="P250" t="n">
        <v>0.1605392955751519</v>
      </c>
      <c r="Q250" t="n">
        <v>0.1661693341928534</v>
      </c>
      <c r="R250" t="n">
        <v>-0.160535517901277</v>
      </c>
      <c r="S250" t="n">
        <v>-0.172421123795494</v>
      </c>
      <c r="T250" t="n">
        <v>3.777673874827414e-06</v>
      </c>
      <c r="U250" t="n">
        <v>-0.006251789602640584</v>
      </c>
      <c r="V250" t="n">
        <v>1.852667190728431</v>
      </c>
    </row>
    <row r="251">
      <c r="C251" t="n">
        <v>1</v>
      </c>
      <c r="D251" t="n">
        <v>106</v>
      </c>
      <c r="E251" t="inlineStr">
        <is>
          <t>example</t>
        </is>
      </c>
      <c r="F251" t="inlineStr">
        <is>
          <t>---</t>
        </is>
      </c>
      <c r="G251" t="inlineStr">
        <is>
          <t>Line 106</t>
        </is>
      </c>
      <c r="H251" t="n">
        <v>176</v>
      </c>
      <c r="I251" t="n">
        <v>285</v>
      </c>
      <c r="J251" t="n">
        <v>1</v>
      </c>
      <c r="K251" t="n">
        <v>0.2827</v>
      </c>
      <c r="L251" t="n">
        <v>0.362</v>
      </c>
      <c r="M251" t="inlineStr">
        <is>
          <t>---</t>
        </is>
      </c>
      <c r="N251" t="n">
        <v>1</v>
      </c>
      <c r="O251" t="inlineStr">
        <is>
          <t>NA2XS2Y 1x185 RM/25 12/20 kV</t>
        </is>
      </c>
      <c r="P251" t="n">
        <v>0.1512302195099664</v>
      </c>
      <c r="Q251" t="n">
        <v>0.1579457789490865</v>
      </c>
      <c r="R251" t="n">
        <v>-0.1512247518286005</v>
      </c>
      <c r="S251" t="n">
        <v>-0.1679155010905184</v>
      </c>
      <c r="T251" t="n">
        <v>5.467681365917132e-06</v>
      </c>
      <c r="U251" t="n">
        <v>-0.009969722141431936</v>
      </c>
      <c r="V251" t="n">
        <v>1.777002781512804</v>
      </c>
    </row>
    <row r="252">
      <c r="C252" t="n">
        <v>1</v>
      </c>
      <c r="D252" t="n">
        <v>107</v>
      </c>
      <c r="E252" t="inlineStr">
        <is>
          <t>example</t>
        </is>
      </c>
      <c r="F252" t="inlineStr">
        <is>
          <t>---</t>
        </is>
      </c>
      <c r="G252" t="inlineStr">
        <is>
          <t>Line 107</t>
        </is>
      </c>
      <c r="H252" t="n">
        <v>178</v>
      </c>
      <c r="I252" t="n">
        <v>176</v>
      </c>
      <c r="J252" t="n">
        <v>1</v>
      </c>
      <c r="K252" t="n">
        <v>0.6151</v>
      </c>
      <c r="L252" t="n">
        <v>0.362</v>
      </c>
      <c r="M252" t="inlineStr">
        <is>
          <t>---</t>
        </is>
      </c>
      <c r="N252" t="n">
        <v>1</v>
      </c>
      <c r="O252" t="inlineStr">
        <is>
          <t>NA2XS2Y 1x185 RM/25 12/20 kV</t>
        </is>
      </c>
      <c r="P252" t="n">
        <v>0.1397304015598015</v>
      </c>
      <c r="Q252" t="n">
        <v>0.1413269425614584</v>
      </c>
      <c r="R252" t="n">
        <v>-0.1397201274609289</v>
      </c>
      <c r="S252" t="n">
        <v>-0.1630222454636113</v>
      </c>
      <c r="T252" t="n">
        <v>1.027409887269237e-05</v>
      </c>
      <c r="U252" t="n">
        <v>-0.02169530290215294</v>
      </c>
      <c r="V252" t="n">
        <v>1.688326039137973</v>
      </c>
    </row>
    <row r="253">
      <c r="C253" t="n">
        <v>1</v>
      </c>
      <c r="D253" t="n">
        <v>108</v>
      </c>
      <c r="E253" t="inlineStr">
        <is>
          <t>example</t>
        </is>
      </c>
      <c r="F253" t="inlineStr">
        <is>
          <t>---</t>
        </is>
      </c>
      <c r="G253" t="inlineStr">
        <is>
          <t>Line 108</t>
        </is>
      </c>
      <c r="H253" t="n">
        <v>178</v>
      </c>
      <c r="I253" t="n">
        <v>197</v>
      </c>
      <c r="J253" t="n">
        <v>1</v>
      </c>
      <c r="K253" t="n">
        <v>1.2776809417</v>
      </c>
      <c r="L253" t="n">
        <v>0.362</v>
      </c>
      <c r="M253" t="inlineStr">
        <is>
          <t>---</t>
        </is>
      </c>
      <c r="N253" t="n">
        <v>1</v>
      </c>
      <c r="O253" t="inlineStr">
        <is>
          <t>NA2XS2Y 1x185 RM/25 12/20 kV</t>
        </is>
      </c>
      <c r="P253" t="n">
        <v>-0.1143989543784419</v>
      </c>
      <c r="Q253" t="n">
        <v>-0.1494492889862022</v>
      </c>
      <c r="R253" t="n">
        <v>0.1144135505370387</v>
      </c>
      <c r="S253" t="n">
        <v>0.1043716983697399</v>
      </c>
      <c r="T253" t="n">
        <v>1.459615859680796e-05</v>
      </c>
      <c r="U253" t="n">
        <v>-0.0450775906164623</v>
      </c>
      <c r="V253" t="n">
        <v>1.479882031751749</v>
      </c>
    </row>
    <row r="254">
      <c r="C254" t="n">
        <v>1</v>
      </c>
      <c r="D254" t="n">
        <v>109</v>
      </c>
      <c r="E254" t="inlineStr">
        <is>
          <t>example</t>
        </is>
      </c>
      <c r="F254" t="inlineStr">
        <is>
          <t>---</t>
        </is>
      </c>
      <c r="G254" t="inlineStr">
        <is>
          <t>Line 109</t>
        </is>
      </c>
      <c r="H254" t="n">
        <v>287</v>
      </c>
      <c r="I254" t="n">
        <v>286</v>
      </c>
      <c r="J254" t="n">
        <v>1</v>
      </c>
      <c r="K254" t="n">
        <v>0.1468</v>
      </c>
      <c r="L254" t="n">
        <v>0.362</v>
      </c>
      <c r="M254" t="inlineStr">
        <is>
          <t>---</t>
        </is>
      </c>
      <c r="N254" t="n">
        <v>1</v>
      </c>
      <c r="O254" t="inlineStr">
        <is>
          <t>NA2XS2Y 1x185 RM/25 12/20 kV</t>
        </is>
      </c>
      <c r="P254" t="n">
        <v>-0.1606258808088982</v>
      </c>
      <c r="Q254" t="n">
        <v>-0.1694749507362667</v>
      </c>
      <c r="R254" t="n">
        <v>0.1606289638746468</v>
      </c>
      <c r="S254" t="n">
        <v>0.1642987773732724</v>
      </c>
      <c r="T254" t="n">
        <v>3.083065748671343e-06</v>
      </c>
      <c r="U254" t="n">
        <v>-0.00517617336299428</v>
      </c>
      <c r="V254" t="n">
        <v>1.836296647133932</v>
      </c>
    </row>
    <row r="255">
      <c r="C255" t="n">
        <v>1</v>
      </c>
      <c r="D255" t="n">
        <v>110</v>
      </c>
      <c r="E255" t="inlineStr">
        <is>
          <t>example</t>
        </is>
      </c>
      <c r="F255" t="inlineStr">
        <is>
          <t>---</t>
        </is>
      </c>
      <c r="G255" t="inlineStr">
        <is>
          <t>Line 110</t>
        </is>
      </c>
      <c r="H255" t="n">
        <v>200</v>
      </c>
      <c r="I255" t="n">
        <v>184</v>
      </c>
      <c r="J255" t="n">
        <v>1</v>
      </c>
      <c r="K255" t="n">
        <v>0.2534</v>
      </c>
      <c r="L255" t="n">
        <v>0.362</v>
      </c>
      <c r="M255" t="inlineStr">
        <is>
          <t>---</t>
        </is>
      </c>
      <c r="N255" t="n">
        <v>1</v>
      </c>
      <c r="O255" t="inlineStr">
        <is>
          <t>NA2XS2Y 1x185 RM/25 12/20 kV</t>
        </is>
      </c>
      <c r="P255" t="n">
        <v>0.05609738080479138</v>
      </c>
      <c r="Q255" t="n">
        <v>0.07716847291354859</v>
      </c>
      <c r="R255" t="n">
        <v>-0.05609640814542697</v>
      </c>
      <c r="S255" t="n">
        <v>-0.08611211743428576</v>
      </c>
      <c r="T255" t="n">
        <v>9.726593644121539e-07</v>
      </c>
      <c r="U255" t="n">
        <v>-0.008943644520737176</v>
      </c>
      <c r="V255" t="n">
        <v>0.8079670339541087</v>
      </c>
    </row>
    <row r="256">
      <c r="C256" t="n">
        <v>1</v>
      </c>
      <c r="D256" t="n">
        <v>111</v>
      </c>
      <c r="E256" t="inlineStr">
        <is>
          <t>example</t>
        </is>
      </c>
      <c r="F256" t="inlineStr">
        <is>
          <t>---</t>
        </is>
      </c>
      <c r="G256" t="inlineStr">
        <is>
          <t>Line 111</t>
        </is>
      </c>
      <c r="H256" t="n">
        <v>198</v>
      </c>
      <c r="I256" t="n">
        <v>199</v>
      </c>
      <c r="J256" t="n">
        <v>1</v>
      </c>
      <c r="K256" t="n">
        <v>0.2138</v>
      </c>
      <c r="L256" t="n">
        <v>0.362</v>
      </c>
      <c r="M256" t="inlineStr">
        <is>
          <t>---</t>
        </is>
      </c>
      <c r="N256" t="n">
        <v>1</v>
      </c>
      <c r="O256" t="inlineStr">
        <is>
          <t>NA2XS2Y 1x185 RM/25 12/20 kV</t>
        </is>
      </c>
      <c r="P256" t="n">
        <v>0.07975596476020629</v>
      </c>
      <c r="Q256" t="n">
        <v>0.07928380427663421</v>
      </c>
      <c r="R256" t="n">
        <v>-0.07975485573244352</v>
      </c>
      <c r="S256" t="n">
        <v>-0.08682927058777738</v>
      </c>
      <c r="T256" t="n">
        <v>1.109027762763448e-06</v>
      </c>
      <c r="U256" t="n">
        <v>-0.007545466311143167</v>
      </c>
      <c r="V256" t="n">
        <v>0.9269090241520432</v>
      </c>
    </row>
    <row r="257">
      <c r="C257" t="n">
        <v>1</v>
      </c>
      <c r="D257" t="n">
        <v>112</v>
      </c>
      <c r="E257" t="inlineStr">
        <is>
          <t>example</t>
        </is>
      </c>
      <c r="F257" t="inlineStr">
        <is>
          <t>---</t>
        </is>
      </c>
      <c r="G257" t="inlineStr">
        <is>
          <t>Line 112</t>
        </is>
      </c>
      <c r="H257" t="n">
        <v>199</v>
      </c>
      <c r="I257" t="n">
        <v>181</v>
      </c>
      <c r="J257" t="n">
        <v>1</v>
      </c>
      <c r="K257" t="n">
        <v>0.4151</v>
      </c>
      <c r="L257" t="n">
        <v>0.362</v>
      </c>
      <c r="M257" t="inlineStr">
        <is>
          <t>---</t>
        </is>
      </c>
      <c r="N257" t="n">
        <v>1</v>
      </c>
      <c r="O257" t="inlineStr">
        <is>
          <t>NA2XS2Y 1x185 RM/25 12/20 kV</t>
        </is>
      </c>
      <c r="P257" t="n">
        <v>-0.00148843453172381</v>
      </c>
      <c r="Q257" t="n">
        <v>-0.0212814691382662</v>
      </c>
      <c r="R257" t="n">
        <v>0.001488466520737942</v>
      </c>
      <c r="S257" t="n">
        <v>0.006630291180842335</v>
      </c>
      <c r="T257" t="n">
        <v>3.198901413268944e-08</v>
      </c>
      <c r="U257" t="n">
        <v>-0.01465117795742387</v>
      </c>
      <c r="V257" t="n">
        <v>0.1677213884841483</v>
      </c>
    </row>
    <row r="258">
      <c r="C258" t="n">
        <v>1</v>
      </c>
      <c r="D258" t="n">
        <v>113</v>
      </c>
      <c r="E258" t="inlineStr">
        <is>
          <t>example</t>
        </is>
      </c>
      <c r="F258" t="inlineStr">
        <is>
          <t>---</t>
        </is>
      </c>
      <c r="G258" t="inlineStr">
        <is>
          <t>Line 113</t>
        </is>
      </c>
      <c r="H258" t="n">
        <v>198</v>
      </c>
      <c r="I258" t="n">
        <v>184</v>
      </c>
      <c r="J258" t="n">
        <v>1</v>
      </c>
      <c r="K258" t="n">
        <v>0.1805</v>
      </c>
      <c r="L258" t="n">
        <v>0.362</v>
      </c>
      <c r="M258" t="inlineStr">
        <is>
          <t>---</t>
        </is>
      </c>
      <c r="N258" t="n">
        <v>1</v>
      </c>
      <c r="O258" t="inlineStr">
        <is>
          <t>NA2XS2Y 1x185 RM/25 12/20 kV</t>
        </is>
      </c>
      <c r="P258" t="n">
        <v>-0.05966452244385307</v>
      </c>
      <c r="Q258" t="n">
        <v>-0.08740615070405433</v>
      </c>
      <c r="R258" t="n">
        <v>0.05966527468374987</v>
      </c>
      <c r="S258" t="n">
        <v>0.08103565091965587</v>
      </c>
      <c r="T258" t="n">
        <v>7.522398968035082e-07</v>
      </c>
      <c r="U258" t="n">
        <v>-0.006370499784398465</v>
      </c>
      <c r="V258" t="n">
        <v>0.8320034783915501</v>
      </c>
    </row>
    <row r="259">
      <c r="C259" t="n">
        <v>1</v>
      </c>
      <c r="D259" t="n">
        <v>114</v>
      </c>
      <c r="E259" t="inlineStr">
        <is>
          <t>example</t>
        </is>
      </c>
      <c r="F259" t="inlineStr">
        <is>
          <t>---</t>
        </is>
      </c>
      <c r="G259" t="inlineStr">
        <is>
          <t>Line 114</t>
        </is>
      </c>
      <c r="H259" t="n">
        <v>181</v>
      </c>
      <c r="I259" t="n">
        <v>186</v>
      </c>
      <c r="J259" t="n">
        <v>1</v>
      </c>
      <c r="K259" t="n">
        <v>0.5618</v>
      </c>
      <c r="L259" t="n">
        <v>0.362</v>
      </c>
      <c r="M259" t="inlineStr">
        <is>
          <t>---</t>
        </is>
      </c>
      <c r="N259" t="n">
        <v>1</v>
      </c>
      <c r="O259" t="inlineStr">
        <is>
          <t>NA2XS2Y 1x185 RM/25 12/20 kV</t>
        </is>
      </c>
      <c r="P259" t="n">
        <v>0.002089329480005423</v>
      </c>
      <c r="Q259" t="n">
        <v>-0.01475263760681714</v>
      </c>
      <c r="R259" t="n">
        <v>-0.002089323375927906</v>
      </c>
      <c r="S259" t="n">
        <v>-0.005076466516816047</v>
      </c>
      <c r="T259" t="n">
        <v>6.104077517315315e-09</v>
      </c>
      <c r="U259" t="n">
        <v>-0.01982910412363319</v>
      </c>
      <c r="V259" t="n">
        <v>0.11714085261818</v>
      </c>
    </row>
    <row r="260">
      <c r="C260" t="n">
        <v>1</v>
      </c>
      <c r="D260" t="n">
        <v>116</v>
      </c>
      <c r="E260" t="inlineStr">
        <is>
          <t>example</t>
        </is>
      </c>
      <c r="F260" t="inlineStr">
        <is>
          <t>---</t>
        </is>
      </c>
      <c r="G260" t="inlineStr">
        <is>
          <t>Line 116</t>
        </is>
      </c>
      <c r="H260" t="n">
        <v>314</v>
      </c>
      <c r="I260" t="n">
        <v>301</v>
      </c>
      <c r="J260" t="n">
        <v>1</v>
      </c>
      <c r="K260" t="n">
        <v>0.3994</v>
      </c>
      <c r="L260" t="n">
        <v>0.362</v>
      </c>
      <c r="M260" t="inlineStr">
        <is>
          <t>---</t>
        </is>
      </c>
      <c r="N260" t="n">
        <v>1</v>
      </c>
      <c r="O260" t="inlineStr">
        <is>
          <t>NA2XS2Y 1x185 RM/25 12/20 kV</t>
        </is>
      </c>
      <c r="P260" t="n">
        <v>0.4002205565310471</v>
      </c>
      <c r="Q260" t="n">
        <v>0.1313578518047971</v>
      </c>
      <c r="R260" t="n">
        <v>-0.4001924339569427</v>
      </c>
      <c r="S260" t="n">
        <v>-0.1453819666426283</v>
      </c>
      <c r="T260" t="n">
        <v>2.812257410439445e-05</v>
      </c>
      <c r="U260" t="n">
        <v>-0.01402411483783125</v>
      </c>
      <c r="V260" t="n">
        <v>3.353829737258887</v>
      </c>
    </row>
    <row r="261">
      <c r="C261" t="n">
        <v>1</v>
      </c>
      <c r="D261" t="n">
        <v>117</v>
      </c>
      <c r="E261" t="inlineStr">
        <is>
          <t>example</t>
        </is>
      </c>
      <c r="F261" t="inlineStr">
        <is>
          <t>---</t>
        </is>
      </c>
      <c r="G261" t="inlineStr">
        <is>
          <t>Line 117</t>
        </is>
      </c>
      <c r="H261" t="n">
        <v>301</v>
      </c>
      <c r="I261" t="n">
        <v>303</v>
      </c>
      <c r="J261" t="n">
        <v>1</v>
      </c>
      <c r="K261" t="n">
        <v>0.2608</v>
      </c>
      <c r="L261" t="n">
        <v>0.362</v>
      </c>
      <c r="M261" t="inlineStr">
        <is>
          <t>---</t>
        </is>
      </c>
      <c r="N261" t="n">
        <v>1</v>
      </c>
      <c r="O261" t="inlineStr">
        <is>
          <t>NA2XS2Y 1x185 RM/25 12/20 kV</t>
        </is>
      </c>
      <c r="P261" t="n">
        <v>0.3880744959067702</v>
      </c>
      <c r="Q261" t="n">
        <v>0.1372596202152529</v>
      </c>
      <c r="R261" t="n">
        <v>-0.388057010770323</v>
      </c>
      <c r="S261" t="n">
        <v>-0.1464165360376557</v>
      </c>
      <c r="T261" t="n">
        <v>1.748513644728167e-05</v>
      </c>
      <c r="U261" t="n">
        <v>-0.009156915822402772</v>
      </c>
      <c r="V261" t="n">
        <v>3.267180708980565</v>
      </c>
    </row>
    <row r="262">
      <c r="C262" t="n">
        <v>1</v>
      </c>
      <c r="D262" t="n">
        <v>118</v>
      </c>
      <c r="E262" t="inlineStr">
        <is>
          <t>example</t>
        </is>
      </c>
      <c r="F262" t="inlineStr">
        <is>
          <t>---</t>
        </is>
      </c>
      <c r="G262" t="inlineStr">
        <is>
          <t>Line 118</t>
        </is>
      </c>
      <c r="H262" t="n">
        <v>303</v>
      </c>
      <c r="I262" t="n">
        <v>304</v>
      </c>
      <c r="J262" t="n">
        <v>1</v>
      </c>
      <c r="K262" t="n">
        <v>0.3696</v>
      </c>
      <c r="L262" t="n">
        <v>0.362</v>
      </c>
      <c r="M262" t="inlineStr">
        <is>
          <t>---</t>
        </is>
      </c>
      <c r="N262" t="n">
        <v>1</v>
      </c>
      <c r="O262" t="inlineStr">
        <is>
          <t>NA2XS2Y 1x185 RM/25 12/20 kV</t>
        </is>
      </c>
      <c r="P262" t="n">
        <v>0.3999244790294037</v>
      </c>
      <c r="Q262" t="n">
        <v>0.1413400695228656</v>
      </c>
      <c r="R262" t="n">
        <v>-0.3998980895195443</v>
      </c>
      <c r="S262" t="n">
        <v>-0.1543142677347859</v>
      </c>
      <c r="T262" t="n">
        <v>2.638950985944799e-05</v>
      </c>
      <c r="U262" t="n">
        <v>-0.01297419821192036</v>
      </c>
      <c r="V262" t="n">
        <v>3.37675616975244</v>
      </c>
    </row>
    <row r="263">
      <c r="C263" t="n">
        <v>1</v>
      </c>
      <c r="D263" t="n">
        <v>119</v>
      </c>
      <c r="E263" t="inlineStr">
        <is>
          <t>example</t>
        </is>
      </c>
      <c r="F263" t="inlineStr">
        <is>
          <t>---</t>
        </is>
      </c>
      <c r="G263" t="inlineStr">
        <is>
          <t>Line 119</t>
        </is>
      </c>
      <c r="H263" t="n">
        <v>273</v>
      </c>
      <c r="I263" t="n">
        <v>315</v>
      </c>
      <c r="J263" t="n">
        <v>1</v>
      </c>
      <c r="K263" t="n">
        <v>0.2507</v>
      </c>
      <c r="L263" t="n">
        <v>0.362</v>
      </c>
      <c r="M263" t="inlineStr">
        <is>
          <t>---</t>
        </is>
      </c>
      <c r="N263" t="n">
        <v>1</v>
      </c>
      <c r="O263" t="inlineStr">
        <is>
          <t>NA2XS2Y 1x185 RM/25 12/20 kV</t>
        </is>
      </c>
      <c r="P263" t="n">
        <v>-0.004722450770555505</v>
      </c>
      <c r="Q263" t="n">
        <v>-0.0006975972063103992</v>
      </c>
      <c r="R263" t="n">
        <v>0.004722454321025285</v>
      </c>
      <c r="S263" t="n">
        <v>-0.008122346429748545</v>
      </c>
      <c r="T263" t="n">
        <v>3.550469779289855e-09</v>
      </c>
      <c r="U263" t="n">
        <v>-0.008819943636058944</v>
      </c>
      <c r="V263" t="n">
        <v>0.07398570778841693</v>
      </c>
    </row>
    <row r="264">
      <c r="C264" t="n">
        <v>1</v>
      </c>
      <c r="D264" t="n">
        <v>120</v>
      </c>
      <c r="E264" t="inlineStr">
        <is>
          <t>example</t>
        </is>
      </c>
      <c r="F264" t="inlineStr">
        <is>
          <t>---</t>
        </is>
      </c>
      <c r="G264" t="inlineStr">
        <is>
          <t>Line 120</t>
        </is>
      </c>
      <c r="H264" t="n">
        <v>314</v>
      </c>
      <c r="I264" t="n">
        <v>246</v>
      </c>
      <c r="J264" t="n">
        <v>1</v>
      </c>
      <c r="K264" t="n">
        <v>0.304</v>
      </c>
      <c r="L264" t="n">
        <v>0.362</v>
      </c>
      <c r="M264" t="inlineStr">
        <is>
          <t>---</t>
        </is>
      </c>
      <c r="N264" t="n">
        <v>1</v>
      </c>
      <c r="O264" t="inlineStr">
        <is>
          <t>NA2XS2Y 1x185 RM/25 12/20 kV</t>
        </is>
      </c>
      <c r="P264" t="n">
        <v>-0.3944094688830943</v>
      </c>
      <c r="Q264" t="n">
        <v>-0.1394801982316987</v>
      </c>
      <c r="R264" t="n">
        <v>0.3944301848461617</v>
      </c>
      <c r="S264" t="n">
        <v>0.1288038912496927</v>
      </c>
      <c r="T264" t="n">
        <v>2.071596306740808e-05</v>
      </c>
      <c r="U264" t="n">
        <v>-0.01067630698200608</v>
      </c>
      <c r="V264" t="n">
        <v>3.295003957955646</v>
      </c>
    </row>
    <row r="265">
      <c r="C265" t="n">
        <v>1</v>
      </c>
      <c r="D265" t="n">
        <v>121</v>
      </c>
      <c r="E265" t="inlineStr">
        <is>
          <t>example</t>
        </is>
      </c>
      <c r="F265" t="inlineStr">
        <is>
          <t>---</t>
        </is>
      </c>
      <c r="G265" t="inlineStr">
        <is>
          <t>Line 121</t>
        </is>
      </c>
      <c r="H265" t="n">
        <v>271</v>
      </c>
      <c r="I265" t="n">
        <v>305</v>
      </c>
      <c r="J265" t="n">
        <v>1</v>
      </c>
      <c r="K265" t="n">
        <v>0.2326</v>
      </c>
      <c r="L265" t="n">
        <v>0.362</v>
      </c>
      <c r="M265" t="inlineStr">
        <is>
          <t>---</t>
        </is>
      </c>
      <c r="N265" t="n">
        <v>1</v>
      </c>
      <c r="O265" t="inlineStr">
        <is>
          <t>NA2XS2Y 1x185 RM/25 12/20 kV</t>
        </is>
      </c>
      <c r="P265" t="n">
        <v>-0.01051406198774412</v>
      </c>
      <c r="Q265" t="n">
        <v>-0.003109419150941954</v>
      </c>
      <c r="R265" t="n">
        <v>0.01051407216531532</v>
      </c>
      <c r="S265" t="n">
        <v>-0.005076466515740233</v>
      </c>
      <c r="T265" t="n">
        <v>1.017757119553542e-08</v>
      </c>
      <c r="U265" t="n">
        <v>-0.008185885666682187</v>
      </c>
      <c r="V265" t="n">
        <v>0.09192475184229032</v>
      </c>
    </row>
    <row r="266">
      <c r="C266" t="n">
        <v>1</v>
      </c>
      <c r="D266" t="n">
        <v>122</v>
      </c>
      <c r="E266" t="inlineStr">
        <is>
          <t>example</t>
        </is>
      </c>
      <c r="F266" t="inlineStr">
        <is>
          <t>---</t>
        </is>
      </c>
      <c r="G266" t="inlineStr">
        <is>
          <t>Line 122</t>
        </is>
      </c>
      <c r="H266" t="n">
        <v>312</v>
      </c>
      <c r="I266" t="n">
        <v>273</v>
      </c>
      <c r="J266" t="n">
        <v>1</v>
      </c>
      <c r="K266" t="n">
        <v>0.1183</v>
      </c>
      <c r="L266" t="n">
        <v>0.362</v>
      </c>
      <c r="M266" t="inlineStr">
        <is>
          <t>---</t>
        </is>
      </c>
      <c r="N266" t="n">
        <v>1</v>
      </c>
      <c r="O266" t="inlineStr">
        <is>
          <t>NA2XS2Y 1x185 RM/25 12/20 kV</t>
        </is>
      </c>
      <c r="P266" t="n">
        <v>0.3480802350904721</v>
      </c>
      <c r="Q266" t="n">
        <v>0.1267939581600359</v>
      </c>
      <c r="R266" t="n">
        <v>-0.348073838564557</v>
      </c>
      <c r="S266" t="n">
        <v>-0.130951339389006</v>
      </c>
      <c r="T266" t="n">
        <v>6.396525915053353e-06</v>
      </c>
      <c r="U266" t="n">
        <v>-0.004157381228970053</v>
      </c>
      <c r="V266" t="n">
        <v>2.928519534412352</v>
      </c>
    </row>
    <row r="267">
      <c r="C267" t="n">
        <v>1</v>
      </c>
      <c r="D267" t="n">
        <v>123</v>
      </c>
      <c r="E267" t="inlineStr">
        <is>
          <t>example</t>
        </is>
      </c>
      <c r="F267" t="inlineStr">
        <is>
          <t>---</t>
        </is>
      </c>
      <c r="G267" t="inlineStr">
        <is>
          <t>Line 123</t>
        </is>
      </c>
      <c r="H267" t="n">
        <v>271</v>
      </c>
      <c r="I267" t="n">
        <v>281</v>
      </c>
      <c r="J267" t="n">
        <v>1</v>
      </c>
      <c r="K267" t="n">
        <v>0.397</v>
      </c>
      <c r="L267" t="n">
        <v>0.362</v>
      </c>
      <c r="M267" t="inlineStr">
        <is>
          <t>---</t>
        </is>
      </c>
      <c r="N267" t="n">
        <v>1</v>
      </c>
      <c r="O267" t="inlineStr">
        <is>
          <t>NA2XS2Y 1x185 RM/25 12/20 kV</t>
        </is>
      </c>
      <c r="P267" t="n">
        <v>0.3045185998423952</v>
      </c>
      <c r="Q267" t="n">
        <v>0.1099979552605594</v>
      </c>
      <c r="R267" t="n">
        <v>-0.3045020237156967</v>
      </c>
      <c r="S267" t="n">
        <v>-0.1239566722033396</v>
      </c>
      <c r="T267" t="n">
        <v>1.65761266984199e-05</v>
      </c>
      <c r="U267" t="n">
        <v>-0.01395871694278025</v>
      </c>
      <c r="V267" t="n">
        <v>2.588639877161284</v>
      </c>
    </row>
    <row r="268">
      <c r="C268" t="n">
        <v>1</v>
      </c>
      <c r="D268" t="n">
        <v>124</v>
      </c>
      <c r="E268" t="inlineStr">
        <is>
          <t>example</t>
        </is>
      </c>
      <c r="F268" t="inlineStr">
        <is>
          <t>---</t>
        </is>
      </c>
      <c r="G268" t="inlineStr">
        <is>
          <t>Line 124</t>
        </is>
      </c>
      <c r="H268" t="n">
        <v>281</v>
      </c>
      <c r="I268" t="n">
        <v>312</v>
      </c>
      <c r="J268" t="n">
        <v>1</v>
      </c>
      <c r="K268" t="n">
        <v>0.5202</v>
      </c>
      <c r="L268" t="n">
        <v>0.362</v>
      </c>
      <c r="M268" t="inlineStr">
        <is>
          <t>---</t>
        </is>
      </c>
      <c r="N268" t="n">
        <v>1</v>
      </c>
      <c r="O268" t="inlineStr">
        <is>
          <t>NA2XS2Y 1x185 RM/25 12/20 kV</t>
        </is>
      </c>
      <c r="P268" t="n">
        <v>0.3261397899134721</v>
      </c>
      <c r="Q268" t="n">
        <v>0.1158343257790789</v>
      </c>
      <c r="R268" t="n">
        <v>-0.3261148883995153</v>
      </c>
      <c r="S268" t="n">
        <v>-0.1341198351560368</v>
      </c>
      <c r="T268" t="n">
        <v>2.490151395678764e-05</v>
      </c>
      <c r="U268" t="n">
        <v>-0.0182855093769579</v>
      </c>
      <c r="V268" t="n">
        <v>2.776682160479032</v>
      </c>
    </row>
    <row r="269">
      <c r="C269" t="n">
        <v>1</v>
      </c>
      <c r="D269" t="n">
        <v>125</v>
      </c>
      <c r="E269" t="inlineStr">
        <is>
          <t>example</t>
        </is>
      </c>
      <c r="F269" t="inlineStr">
        <is>
          <t>---</t>
        </is>
      </c>
      <c r="G269" t="inlineStr">
        <is>
          <t>Line 125</t>
        </is>
      </c>
      <c r="H269" t="n">
        <v>271</v>
      </c>
      <c r="I269" t="n">
        <v>85</v>
      </c>
      <c r="J269" t="n">
        <v>1</v>
      </c>
      <c r="K269" t="n">
        <v>1.5258337006</v>
      </c>
      <c r="L269" t="n">
        <v>0.362</v>
      </c>
      <c r="M269" t="inlineStr">
        <is>
          <t>---</t>
        </is>
      </c>
      <c r="N269" t="n">
        <v>1</v>
      </c>
      <c r="O269" t="inlineStr">
        <is>
          <t>NA2XS2Y 1x185 RM/25 12/20 kV</t>
        </is>
      </c>
      <c r="P269" t="n">
        <v>-0.2640234865951298</v>
      </c>
      <c r="Q269" t="n">
        <v>-0.1196812317262808</v>
      </c>
      <c r="R269" t="n">
        <v>0.2640703783517596</v>
      </c>
      <c r="S269" t="n">
        <v>0.06600602495346052</v>
      </c>
      <c r="T269" t="n">
        <v>4.689175662980771e-05</v>
      </c>
      <c r="U269" t="n">
        <v>-0.05367520677282027</v>
      </c>
      <c r="V269" t="n">
        <v>2.282345690958882</v>
      </c>
    </row>
    <row r="270">
      <c r="C270" t="n">
        <v>1</v>
      </c>
      <c r="D270" t="n">
        <v>126</v>
      </c>
      <c r="E270" t="inlineStr">
        <is>
          <t>example</t>
        </is>
      </c>
      <c r="F270" t="inlineStr">
        <is>
          <t>---</t>
        </is>
      </c>
      <c r="G270" t="inlineStr">
        <is>
          <t>Line 126</t>
        </is>
      </c>
      <c r="H270" t="n">
        <v>312</v>
      </c>
      <c r="I270" t="n">
        <v>313</v>
      </c>
      <c r="J270" t="n">
        <v>1</v>
      </c>
      <c r="K270" t="n">
        <v>0.2535</v>
      </c>
      <c r="L270" t="n">
        <v>0.362</v>
      </c>
      <c r="M270" t="inlineStr">
        <is>
          <t>---</t>
        </is>
      </c>
      <c r="N270" t="n">
        <v>1</v>
      </c>
      <c r="O270" t="inlineStr">
        <is>
          <t>NA2XS2Y 1x185 RM/25 12/20 kV</t>
        </is>
      </c>
      <c r="P270" t="n">
        <v>-0.01052174211250766</v>
      </c>
      <c r="Q270" t="n">
        <v>-0.0007964694276631618</v>
      </c>
      <c r="R270" t="n">
        <v>0.01052175446129634</v>
      </c>
      <c r="S270" t="n">
        <v>-0.008122346426702374</v>
      </c>
      <c r="T270" t="n">
        <v>1.234878867564793e-08</v>
      </c>
      <c r="U270" t="n">
        <v>-0.008918815854365535</v>
      </c>
      <c r="V270" t="n">
        <v>0.1046683893720209</v>
      </c>
    </row>
    <row r="271">
      <c r="C271" t="n">
        <v>1</v>
      </c>
      <c r="D271" t="n">
        <v>127</v>
      </c>
      <c r="E271" t="inlineStr">
        <is>
          <t>example</t>
        </is>
      </c>
      <c r="F271" t="inlineStr">
        <is>
          <t>---</t>
        </is>
      </c>
      <c r="G271" t="inlineStr">
        <is>
          <t>Line 127</t>
        </is>
      </c>
      <c r="H271" t="n">
        <v>7</v>
      </c>
      <c r="I271" t="n">
        <v>6</v>
      </c>
      <c r="J271" t="n">
        <v>1</v>
      </c>
      <c r="K271" t="n">
        <v>1.60062108</v>
      </c>
      <c r="L271" t="n">
        <v>0.645</v>
      </c>
      <c r="M271" t="inlineStr">
        <is>
          <t>---</t>
        </is>
      </c>
      <c r="N271" t="n">
        <v>1</v>
      </c>
      <c r="O271" t="inlineStr">
        <is>
          <t>243-AL1/39-ST1A 20.0</t>
        </is>
      </c>
      <c r="P271" t="n">
        <v>2.382305272098867</v>
      </c>
      <c r="Q271" t="n">
        <v>0.7381793903998088</v>
      </c>
      <c r="R271" t="n">
        <v>-2.379405469341451</v>
      </c>
      <c r="S271" t="n">
        <v>-0.7326206932267862</v>
      </c>
      <c r="T271" t="n">
        <v>0.002899802757416303</v>
      </c>
      <c r="U271" t="n">
        <v>0.005558697173022598</v>
      </c>
      <c r="V271" t="n">
        <v>11.05526232668084</v>
      </c>
    </row>
    <row r="272">
      <c r="C272" t="n">
        <v>1</v>
      </c>
      <c r="D272" t="n">
        <v>128</v>
      </c>
      <c r="E272" t="inlineStr">
        <is>
          <t>example</t>
        </is>
      </c>
      <c r="F272" t="inlineStr">
        <is>
          <t>---</t>
        </is>
      </c>
      <c r="G272" t="inlineStr">
        <is>
          <t>Line 128</t>
        </is>
      </c>
      <c r="H272" t="n">
        <v>7</v>
      </c>
      <c r="I272" t="n">
        <v>5</v>
      </c>
      <c r="J272" t="n">
        <v>1</v>
      </c>
      <c r="K272" t="n">
        <v>0.4731</v>
      </c>
      <c r="L272" t="n">
        <v>0.362</v>
      </c>
      <c r="M272" t="inlineStr">
        <is>
          <t>---</t>
        </is>
      </c>
      <c r="N272" t="n">
        <v>1</v>
      </c>
      <c r="O272" t="inlineStr">
        <is>
          <t>NA2XS2Y 1x185 RM/25 12/20 kV</t>
        </is>
      </c>
      <c r="P272" t="n">
        <v>-0.03620960994329033</v>
      </c>
      <c r="Q272" t="n">
        <v>-0.01147845892912094</v>
      </c>
      <c r="R272" t="n">
        <v>0.03620985662936575</v>
      </c>
      <c r="S272" t="n">
        <v>-0.005076466516200619</v>
      </c>
      <c r="T272" t="n">
        <v>2.466860754210543e-07</v>
      </c>
      <c r="U272" t="n">
        <v>-0.01655492544532156</v>
      </c>
      <c r="V272" t="n">
        <v>0.2999272151636974</v>
      </c>
    </row>
    <row r="273">
      <c r="C273" t="n">
        <v>1</v>
      </c>
      <c r="D273" t="n">
        <v>129</v>
      </c>
      <c r="E273" t="inlineStr">
        <is>
          <t>example</t>
        </is>
      </c>
      <c r="F273" t="inlineStr">
        <is>
          <t>---</t>
        </is>
      </c>
      <c r="G273" t="inlineStr">
        <is>
          <t>Line 129</t>
        </is>
      </c>
      <c r="H273" t="n">
        <v>244</v>
      </c>
      <c r="I273" t="n">
        <v>1</v>
      </c>
      <c r="J273" t="n">
        <v>1</v>
      </c>
      <c r="K273" t="n">
        <v>0.2978</v>
      </c>
      <c r="L273" t="n">
        <v>0.362</v>
      </c>
      <c r="M273" t="inlineStr">
        <is>
          <t>---</t>
        </is>
      </c>
      <c r="N273" t="n">
        <v>1</v>
      </c>
      <c r="O273" t="inlineStr">
        <is>
          <t>NA2XS2Y 1x185 RM/25 12/20 kV</t>
        </is>
      </c>
      <c r="P273" t="n">
        <v>-0.05114439633858332</v>
      </c>
      <c r="Q273" t="n">
        <v>-0.005375175732589299</v>
      </c>
      <c r="R273" t="n">
        <v>0.05114470281423637</v>
      </c>
      <c r="S273" t="n">
        <v>-0.005076466514732789</v>
      </c>
      <c r="T273" t="n">
        <v>3.064756530571366e-07</v>
      </c>
      <c r="U273" t="n">
        <v>-0.01045164224732209</v>
      </c>
      <c r="V273" t="n">
        <v>0.405449944952198</v>
      </c>
    </row>
    <row r="274">
      <c r="C274" t="n">
        <v>1</v>
      </c>
      <c r="D274" t="n">
        <v>130</v>
      </c>
      <c r="E274" t="inlineStr">
        <is>
          <t>example</t>
        </is>
      </c>
      <c r="F274" t="inlineStr">
        <is>
          <t>---</t>
        </is>
      </c>
      <c r="G274" t="inlineStr">
        <is>
          <t>Line 130</t>
        </is>
      </c>
      <c r="H274" t="n">
        <v>0</v>
      </c>
      <c r="I274" t="n">
        <v>4</v>
      </c>
      <c r="J274" t="n">
        <v>1</v>
      </c>
      <c r="K274" t="n">
        <v>0.2947</v>
      </c>
      <c r="L274" t="n">
        <v>0.362</v>
      </c>
      <c r="M274" t="inlineStr">
        <is>
          <t>---</t>
        </is>
      </c>
      <c r="N274" t="n">
        <v>1</v>
      </c>
      <c r="O274" t="inlineStr">
        <is>
          <t>NA2XS2Y 1x185 RM/25 12/20 kV</t>
        </is>
      </c>
      <c r="P274" t="n">
        <v>0.8048077777364164</v>
      </c>
      <c r="Q274" t="n">
        <v>0.2344667262528377</v>
      </c>
      <c r="R274" t="n">
        <v>-0.8047260155539764</v>
      </c>
      <c r="S274" t="n">
        <v>-0.2447485681050578</v>
      </c>
      <c r="T274" t="n">
        <v>8.176218244004829e-05</v>
      </c>
      <c r="U274" t="n">
        <v>-0.01028184185222009</v>
      </c>
      <c r="V274" t="n">
        <v>6.632449349024033</v>
      </c>
    </row>
    <row r="275">
      <c r="C275" t="n">
        <v>1</v>
      </c>
      <c r="D275" t="n">
        <v>131</v>
      </c>
      <c r="E275" t="inlineStr">
        <is>
          <t>example</t>
        </is>
      </c>
      <c r="F275" t="inlineStr">
        <is>
          <t>---</t>
        </is>
      </c>
      <c r="G275" t="inlineStr">
        <is>
          <t>Line 131</t>
        </is>
      </c>
      <c r="H275" t="n">
        <v>241</v>
      </c>
      <c r="I275" t="n">
        <v>4</v>
      </c>
      <c r="J275" t="n">
        <v>1</v>
      </c>
      <c r="K275" t="n">
        <v>0.4167</v>
      </c>
      <c r="L275" t="n">
        <v>0.362</v>
      </c>
      <c r="M275" t="inlineStr">
        <is>
          <t>---</t>
        </is>
      </c>
      <c r="N275" t="n">
        <v>1</v>
      </c>
      <c r="O275" t="inlineStr">
        <is>
          <t>NA2XS2Y 1x185 RM/25 12/20 kV</t>
        </is>
      </c>
      <c r="P275" t="n">
        <v>-0.8537227010168209</v>
      </c>
      <c r="Q275" t="n">
        <v>-0.254196146891056</v>
      </c>
      <c r="R275" t="n">
        <v>0.8538522637785405</v>
      </c>
      <c r="S275" t="n">
        <v>0.2396721015898921</v>
      </c>
      <c r="T275" t="n">
        <v>0.0001295627617196038</v>
      </c>
      <c r="U275" t="n">
        <v>-0.01452404530116391</v>
      </c>
      <c r="V275" t="n">
        <v>7.025070368942961</v>
      </c>
    </row>
    <row r="276">
      <c r="C276" t="n">
        <v>1</v>
      </c>
      <c r="D276" t="n">
        <v>132</v>
      </c>
      <c r="E276" t="inlineStr">
        <is>
          <t>example</t>
        </is>
      </c>
      <c r="F276" t="inlineStr">
        <is>
          <t>---</t>
        </is>
      </c>
      <c r="G276" t="inlineStr">
        <is>
          <t>Line 132</t>
        </is>
      </c>
      <c r="H276" t="n">
        <v>8</v>
      </c>
      <c r="I276" t="n">
        <v>0</v>
      </c>
      <c r="J276" t="n">
        <v>1</v>
      </c>
      <c r="K276" t="n">
        <v>0.32347131</v>
      </c>
      <c r="L276" t="n">
        <v>0.362</v>
      </c>
      <c r="M276" t="inlineStr">
        <is>
          <t>---</t>
        </is>
      </c>
      <c r="N276" t="n">
        <v>1</v>
      </c>
      <c r="O276" t="inlineStr">
        <is>
          <t>NA2XS2Y 1x185 RM/25 12/20 kV</t>
        </is>
      </c>
      <c r="P276" t="n">
        <v>0.7482537903224631</v>
      </c>
      <c r="Q276" t="n">
        <v>0.2312925505847741</v>
      </c>
      <c r="R276" t="n">
        <v>-0.7481754044680144</v>
      </c>
      <c r="S276" t="n">
        <v>-0.2425890726762878</v>
      </c>
      <c r="T276" t="n">
        <v>7.83858544486371e-05</v>
      </c>
      <c r="U276" t="n">
        <v>-0.01129652209151363</v>
      </c>
      <c r="V276" t="n">
        <v>6.201208147136006</v>
      </c>
    </row>
    <row r="277">
      <c r="C277" t="n">
        <v>1</v>
      </c>
      <c r="D277" t="n">
        <v>133</v>
      </c>
      <c r="E277" t="inlineStr">
        <is>
          <t>example</t>
        </is>
      </c>
      <c r="F277" t="inlineStr">
        <is>
          <t>---</t>
        </is>
      </c>
      <c r="G277" t="inlineStr">
        <is>
          <t>Line 133</t>
        </is>
      </c>
      <c r="H277" t="n">
        <v>243</v>
      </c>
      <c r="I277" t="n">
        <v>2</v>
      </c>
      <c r="J277" t="n">
        <v>1</v>
      </c>
      <c r="K277" t="n">
        <v>0.2964</v>
      </c>
      <c r="L277" t="n">
        <v>0.362</v>
      </c>
      <c r="M277" t="inlineStr">
        <is>
          <t>---</t>
        </is>
      </c>
      <c r="N277" t="n">
        <v>1</v>
      </c>
      <c r="O277" t="inlineStr">
        <is>
          <t>NA2XS2Y 1x185 RM/25 12/20 kV</t>
        </is>
      </c>
      <c r="P277" t="n">
        <v>-0.04263165977140902</v>
      </c>
      <c r="Q277" t="n">
        <v>-0.005321907628162212</v>
      </c>
      <c r="R277" t="n">
        <v>0.04263187180043027</v>
      </c>
      <c r="S277" t="n">
        <v>-0.00507646651730438</v>
      </c>
      <c r="T277" t="n">
        <v>2.120290212501152e-07</v>
      </c>
      <c r="U277" t="n">
        <v>-0.01039837414546659</v>
      </c>
      <c r="V277" t="n">
        <v>0.3387906417344848</v>
      </c>
    </row>
    <row r="278">
      <c r="C278" t="n">
        <v>1</v>
      </c>
      <c r="D278" t="n">
        <v>134</v>
      </c>
      <c r="E278" t="inlineStr">
        <is>
          <t>example</t>
        </is>
      </c>
      <c r="F278" t="inlineStr">
        <is>
          <t>---</t>
        </is>
      </c>
      <c r="G278" t="inlineStr">
        <is>
          <t>Line 134</t>
        </is>
      </c>
      <c r="H278" t="n">
        <v>245</v>
      </c>
      <c r="I278" t="n">
        <v>3</v>
      </c>
      <c r="J278" t="n">
        <v>1</v>
      </c>
      <c r="K278" t="n">
        <v>0.2821</v>
      </c>
      <c r="L278" t="n">
        <v>0.362</v>
      </c>
      <c r="M278" t="inlineStr">
        <is>
          <t>---</t>
        </is>
      </c>
      <c r="N278" t="n">
        <v>1</v>
      </c>
      <c r="O278" t="inlineStr">
        <is>
          <t>NA2XS2Y 1x185 RM/25 12/20 kV</t>
        </is>
      </c>
      <c r="P278" t="n">
        <v>-0.03901562429658031</v>
      </c>
      <c r="Q278" t="n">
        <v>-0.004827327111940253</v>
      </c>
      <c r="R278" t="n">
        <v>0.03901579319362636</v>
      </c>
      <c r="S278" t="n">
        <v>-0.005076466515770588</v>
      </c>
      <c r="T278" t="n">
        <v>1.688970460503314e-07</v>
      </c>
      <c r="U278" t="n">
        <v>-0.009903793627710841</v>
      </c>
      <c r="V278" t="n">
        <v>0.3101487479700901</v>
      </c>
    </row>
    <row r="279">
      <c r="C279" t="n">
        <v>1</v>
      </c>
      <c r="D279" t="n">
        <v>135</v>
      </c>
      <c r="E279" t="inlineStr">
        <is>
          <t>example</t>
        </is>
      </c>
      <c r="F279" t="inlineStr">
        <is>
          <t>---</t>
        </is>
      </c>
      <c r="G279" t="inlineStr">
        <is>
          <t>Line 135</t>
        </is>
      </c>
      <c r="H279" t="n">
        <v>240</v>
      </c>
      <c r="I279" t="n">
        <v>241</v>
      </c>
      <c r="J279" t="n">
        <v>1</v>
      </c>
      <c r="K279" t="n">
        <v>0.3965</v>
      </c>
      <c r="L279" t="n">
        <v>0.362</v>
      </c>
      <c r="M279" t="inlineStr">
        <is>
          <t>---</t>
        </is>
      </c>
      <c r="N279" t="n">
        <v>1</v>
      </c>
      <c r="O279" t="inlineStr">
        <is>
          <t>NA2XS2Y 1x185 RM/25 12/20 kV</t>
        </is>
      </c>
      <c r="P279" t="n">
        <v>-0.8860591253030842</v>
      </c>
      <c r="Q279" t="n">
        <v>-0.2629280391582176</v>
      </c>
      <c r="R279" t="n">
        <v>0.8861919467720025</v>
      </c>
      <c r="S279" t="n">
        <v>0.2491196803756346</v>
      </c>
      <c r="T279" t="n">
        <v>0.0001328214689183538</v>
      </c>
      <c r="U279" t="n">
        <v>-0.01380835878258296</v>
      </c>
      <c r="V279" t="n">
        <v>7.290364908959661</v>
      </c>
    </row>
    <row r="280">
      <c r="C280" t="n">
        <v>1</v>
      </c>
      <c r="D280" t="n">
        <v>136</v>
      </c>
      <c r="E280" t="inlineStr">
        <is>
          <t>example</t>
        </is>
      </c>
      <c r="F280" t="inlineStr">
        <is>
          <t>---</t>
        </is>
      </c>
      <c r="G280" t="inlineStr">
        <is>
          <t>Line 136</t>
        </is>
      </c>
      <c r="H280" t="n">
        <v>242</v>
      </c>
      <c r="I280" t="n">
        <v>243</v>
      </c>
      <c r="J280" t="n">
        <v>1</v>
      </c>
      <c r="K280" t="n">
        <v>0.3709</v>
      </c>
      <c r="L280" t="n">
        <v>0.362</v>
      </c>
      <c r="M280" t="inlineStr">
        <is>
          <t>---</t>
        </is>
      </c>
      <c r="N280" t="n">
        <v>1</v>
      </c>
      <c r="O280" t="inlineStr">
        <is>
          <t>NA2XS2Y 1x185 RM/25 12/20 kV</t>
        </is>
      </c>
      <c r="P280" t="n">
        <v>-1.269338108178631</v>
      </c>
      <c r="Q280" t="n">
        <v>-0.4777501249918622</v>
      </c>
      <c r="R280" t="n">
        <v>1.269605864705337</v>
      </c>
      <c r="S280" t="n">
        <v>0.4649356393737233</v>
      </c>
      <c r="T280" t="n">
        <v>0.0002677565267055204</v>
      </c>
      <c r="U280" t="n">
        <v>-0.01281448561813892</v>
      </c>
      <c r="V280" t="n">
        <v>10.69767072900182</v>
      </c>
    </row>
    <row r="281">
      <c r="C281" t="n">
        <v>1</v>
      </c>
      <c r="D281" t="n">
        <v>137</v>
      </c>
      <c r="E281" t="inlineStr">
        <is>
          <t>example</t>
        </is>
      </c>
      <c r="F281" t="inlineStr">
        <is>
          <t>---</t>
        </is>
      </c>
      <c r="G281" t="inlineStr">
        <is>
          <t>Line 137</t>
        </is>
      </c>
      <c r="H281" t="n">
        <v>245</v>
      </c>
      <c r="I281" t="n">
        <v>244</v>
      </c>
      <c r="J281" t="n">
        <v>1</v>
      </c>
      <c r="K281" t="n">
        <v>0.2736</v>
      </c>
      <c r="L281" t="n">
        <v>0.362</v>
      </c>
      <c r="M281" t="inlineStr">
        <is>
          <t>---</t>
        </is>
      </c>
      <c r="N281" t="n">
        <v>1</v>
      </c>
      <c r="O281" t="inlineStr">
        <is>
          <t>NA2XS2Y 1x185 RM/25 12/20 kV</t>
        </is>
      </c>
      <c r="P281" t="n">
        <v>1.12539319668105</v>
      </c>
      <c r="Q281" t="n">
        <v>0.4414950384720159</v>
      </c>
      <c r="R281" t="n">
        <v>-1.125235473666729</v>
      </c>
      <c r="S281" t="n">
        <v>-0.4509843799132344</v>
      </c>
      <c r="T281" t="n">
        <v>0.0001577230143201547</v>
      </c>
      <c r="U281" t="n">
        <v>-0.009489341441218491</v>
      </c>
      <c r="V281" t="n">
        <v>9.557510565996814</v>
      </c>
    </row>
    <row r="282">
      <c r="C282" t="n">
        <v>1</v>
      </c>
      <c r="D282" t="n">
        <v>138</v>
      </c>
      <c r="E282" t="inlineStr">
        <is>
          <t>example</t>
        </is>
      </c>
      <c r="F282" t="inlineStr">
        <is>
          <t>---</t>
        </is>
      </c>
      <c r="G282" t="inlineStr">
        <is>
          <t>Line 138</t>
        </is>
      </c>
      <c r="H282" t="n">
        <v>244</v>
      </c>
      <c r="I282" t="n">
        <v>243</v>
      </c>
      <c r="J282" t="n">
        <v>1</v>
      </c>
      <c r="K282" t="n">
        <v>0.3288</v>
      </c>
      <c r="L282" t="n">
        <v>0.362</v>
      </c>
      <c r="M282" t="inlineStr">
        <is>
          <t>---</t>
        </is>
      </c>
      <c r="N282" t="n">
        <v>1</v>
      </c>
      <c r="O282" t="inlineStr">
        <is>
          <t>NA2XS2Y 1x185 RM/25 12/20 kV</t>
        </is>
      </c>
      <c r="P282" t="n">
        <v>1.227195688178824</v>
      </c>
      <c r="Q282" t="n">
        <v>0.4482372092187278</v>
      </c>
      <c r="R282" t="n">
        <v>-1.226974204928518</v>
      </c>
      <c r="S282" t="n">
        <v>-0.4596137317421622</v>
      </c>
      <c r="T282" t="n">
        <v>0.0002214832503062425</v>
      </c>
      <c r="U282" t="n">
        <v>-0.01137652252343441</v>
      </c>
      <c r="V282" t="n">
        <v>10.33212937852577</v>
      </c>
    </row>
    <row r="283">
      <c r="C283" t="n">
        <v>1</v>
      </c>
      <c r="D283" t="n">
        <v>139</v>
      </c>
      <c r="E283" t="inlineStr">
        <is>
          <t>example</t>
        </is>
      </c>
      <c r="F283" t="inlineStr">
        <is>
          <t>---</t>
        </is>
      </c>
      <c r="G283" t="inlineStr">
        <is>
          <t>Line 139</t>
        </is>
      </c>
      <c r="H283" t="n">
        <v>116</v>
      </c>
      <c r="I283" t="n">
        <v>138</v>
      </c>
      <c r="J283" t="n">
        <v>1</v>
      </c>
      <c r="K283" t="n">
        <v>0.4994314</v>
      </c>
      <c r="L283" t="n">
        <v>0.362</v>
      </c>
      <c r="M283" t="inlineStr">
        <is>
          <t>---</t>
        </is>
      </c>
      <c r="N283" t="n">
        <v>1</v>
      </c>
      <c r="O283" t="inlineStr">
        <is>
          <t>NA2XS2Y 1x185 RM/25 12/20 kV</t>
        </is>
      </c>
      <c r="P283" t="n">
        <v>-0.2358566260606521</v>
      </c>
      <c r="Q283" t="n">
        <v>-0.08273485643882338</v>
      </c>
      <c r="R283" t="n">
        <v>0.2358683620778698</v>
      </c>
      <c r="S283" t="n">
        <v>0.06481968498158427</v>
      </c>
      <c r="T283" t="n">
        <v>1.173601721768391e-05</v>
      </c>
      <c r="U283" t="n">
        <v>-0.0179151714572391</v>
      </c>
      <c r="V283" t="n">
        <v>1.948815905332086</v>
      </c>
    </row>
    <row r="284">
      <c r="C284" t="n">
        <v>1</v>
      </c>
      <c r="D284" t="n">
        <v>140</v>
      </c>
      <c r="E284" t="inlineStr">
        <is>
          <t>example</t>
        </is>
      </c>
      <c r="F284" t="inlineStr">
        <is>
          <t>---</t>
        </is>
      </c>
      <c r="G284" t="inlineStr">
        <is>
          <t>Line 140</t>
        </is>
      </c>
      <c r="H284" t="n">
        <v>116</v>
      </c>
      <c r="I284" t="n">
        <v>111</v>
      </c>
      <c r="J284" t="n">
        <v>1</v>
      </c>
      <c r="K284" t="n">
        <v>0.3164</v>
      </c>
      <c r="L284" t="n">
        <v>0.362</v>
      </c>
      <c r="M284" t="inlineStr">
        <is>
          <t>---</t>
        </is>
      </c>
      <c r="N284" t="n">
        <v>1</v>
      </c>
      <c r="O284" t="inlineStr">
        <is>
          <t>NA2XS2Y 1x185 RM/25 12/20 kV</t>
        </is>
      </c>
      <c r="P284" t="n">
        <v>-0.05685767585402511</v>
      </c>
      <c r="Q284" t="n">
        <v>-0.00627772537517669</v>
      </c>
      <c r="R284" t="n">
        <v>0.05685806947126447</v>
      </c>
      <c r="S284" t="n">
        <v>-0.005076466519555295</v>
      </c>
      <c r="T284" t="n">
        <v>3.936172393581572e-07</v>
      </c>
      <c r="U284" t="n">
        <v>-0.01135419189473198</v>
      </c>
      <c r="V284" t="n">
        <v>0.4460088638290314</v>
      </c>
    </row>
    <row r="285">
      <c r="C285" t="n">
        <v>1</v>
      </c>
      <c r="D285" t="n">
        <v>141</v>
      </c>
      <c r="E285" t="inlineStr">
        <is>
          <t>example</t>
        </is>
      </c>
      <c r="F285" t="inlineStr">
        <is>
          <t>---</t>
        </is>
      </c>
      <c r="G285" t="inlineStr">
        <is>
          <t>Line 141</t>
        </is>
      </c>
      <c r="H285" t="n">
        <v>110</v>
      </c>
      <c r="I285" t="n">
        <v>108</v>
      </c>
      <c r="J285" t="n">
        <v>1</v>
      </c>
      <c r="K285" t="n">
        <v>0.3876</v>
      </c>
      <c r="L285" t="n">
        <v>0.362</v>
      </c>
      <c r="M285" t="inlineStr">
        <is>
          <t>---</t>
        </is>
      </c>
      <c r="N285" t="n">
        <v>1</v>
      </c>
      <c r="O285" t="inlineStr">
        <is>
          <t>NA2XS2Y 1x185 RM/25 12/20 kV</t>
        </is>
      </c>
      <c r="P285" t="n">
        <v>2.745125288408977</v>
      </c>
      <c r="Q285" t="n">
        <v>0.6577870509737166</v>
      </c>
      <c r="R285" t="n">
        <v>-2.743918860281349</v>
      </c>
      <c r="S285" t="n">
        <v>-0.6706209619070048</v>
      </c>
      <c r="T285" t="n">
        <v>0.001206428127627834</v>
      </c>
      <c r="U285" t="n">
        <v>-0.01283391093328823</v>
      </c>
      <c r="V285" t="n">
        <v>22.18838463312724</v>
      </c>
    </row>
    <row r="286">
      <c r="C286" t="n">
        <v>1</v>
      </c>
      <c r="D286" t="n">
        <v>142</v>
      </c>
      <c r="E286" t="inlineStr">
        <is>
          <t>example</t>
        </is>
      </c>
      <c r="F286" t="inlineStr">
        <is>
          <t>---</t>
        </is>
      </c>
      <c r="G286" t="inlineStr">
        <is>
          <t>Line 142</t>
        </is>
      </c>
      <c r="H286" t="n">
        <v>131</v>
      </c>
      <c r="I286" t="n">
        <v>140</v>
      </c>
      <c r="J286" t="n">
        <v>1</v>
      </c>
      <c r="K286" t="n">
        <v>0.07044866</v>
      </c>
      <c r="L286" t="n">
        <v>0.362</v>
      </c>
      <c r="M286" t="inlineStr">
        <is>
          <t>---</t>
        </is>
      </c>
      <c r="N286" t="n">
        <v>1</v>
      </c>
      <c r="O286" t="inlineStr">
        <is>
          <t>NA2XS2Y 1x185 RM/25 12/20 kV</t>
        </is>
      </c>
      <c r="P286" t="n">
        <v>-0.07169804749239418</v>
      </c>
      <c r="Q286" t="n">
        <v>0.005641434110932728</v>
      </c>
      <c r="R286" t="n">
        <v>0.07169819079523912</v>
      </c>
      <c r="S286" t="n">
        <v>-0.008122346426113392</v>
      </c>
      <c r="T286" t="n">
        <v>1.433028449376872e-07</v>
      </c>
      <c r="U286" t="n">
        <v>-0.002480912315180664</v>
      </c>
      <c r="V286" t="n">
        <v>0.5679177513863229</v>
      </c>
    </row>
    <row r="287">
      <c r="C287" t="n">
        <v>1</v>
      </c>
      <c r="D287" t="n">
        <v>143</v>
      </c>
      <c r="E287" t="inlineStr">
        <is>
          <t>example</t>
        </is>
      </c>
      <c r="F287" t="inlineStr">
        <is>
          <t>---</t>
        </is>
      </c>
      <c r="G287" t="inlineStr">
        <is>
          <t>Line 143</t>
        </is>
      </c>
      <c r="H287" t="n">
        <v>131</v>
      </c>
      <c r="I287" t="n">
        <v>133</v>
      </c>
      <c r="J287" t="n">
        <v>1</v>
      </c>
      <c r="K287" t="n">
        <v>0.286</v>
      </c>
      <c r="L287" t="n">
        <v>0.362</v>
      </c>
      <c r="M287" t="inlineStr">
        <is>
          <t>---</t>
        </is>
      </c>
      <c r="N287" t="n">
        <v>1</v>
      </c>
      <c r="O287" t="inlineStr">
        <is>
          <t>NA2XS2Y 1x185 RM/25 12/20 kV</t>
        </is>
      </c>
      <c r="P287" t="n">
        <v>0.5077781774783831</v>
      </c>
      <c r="Q287" t="n">
        <v>0.3226193275099811</v>
      </c>
      <c r="R287" t="n">
        <v>-0.5077372254693907</v>
      </c>
      <c r="S287" t="n">
        <v>-0.3326608739017004</v>
      </c>
      <c r="T287" t="n">
        <v>4.095200899234541e-05</v>
      </c>
      <c r="U287" t="n">
        <v>-0.01004154639171934</v>
      </c>
      <c r="V287" t="n">
        <v>4.777940239909507</v>
      </c>
    </row>
    <row r="288">
      <c r="C288" t="n">
        <v>1</v>
      </c>
      <c r="D288" t="n">
        <v>144</v>
      </c>
      <c r="E288" t="inlineStr">
        <is>
          <t>example</t>
        </is>
      </c>
      <c r="F288" t="inlineStr">
        <is>
          <t>---</t>
        </is>
      </c>
      <c r="G288" t="inlineStr">
        <is>
          <t>Line 144</t>
        </is>
      </c>
      <c r="H288" t="n">
        <v>141</v>
      </c>
      <c r="I288" t="n">
        <v>138</v>
      </c>
      <c r="J288" t="n">
        <v>1</v>
      </c>
      <c r="K288" t="n">
        <v>1.5172</v>
      </c>
      <c r="L288" t="n">
        <v>0.362</v>
      </c>
      <c r="M288" t="inlineStr">
        <is>
          <t>---</t>
        </is>
      </c>
      <c r="N288" t="n">
        <v>1</v>
      </c>
      <c r="O288" t="inlineStr">
        <is>
          <t>NA2XS2Y 1x185 RM/25 12/20 kV</t>
        </is>
      </c>
      <c r="P288" t="n">
        <v>0.1631870546869423</v>
      </c>
      <c r="Q288" t="n">
        <v>0.01544942091667193</v>
      </c>
      <c r="R288" t="n">
        <v>-0.1631704505643009</v>
      </c>
      <c r="S288" t="n">
        <v>-0.06989615149280926</v>
      </c>
      <c r="T288" t="n">
        <v>1.660412264140043e-05</v>
      </c>
      <c r="U288" t="n">
        <v>-0.05444673057613732</v>
      </c>
      <c r="V288" t="n">
        <v>1.383960644458741</v>
      </c>
    </row>
    <row r="289">
      <c r="C289" t="n">
        <v>1</v>
      </c>
      <c r="D289" t="n">
        <v>145</v>
      </c>
      <c r="E289" t="inlineStr">
        <is>
          <t>example</t>
        </is>
      </c>
      <c r="F289" t="inlineStr">
        <is>
          <t>---</t>
        </is>
      </c>
      <c r="G289" t="inlineStr">
        <is>
          <t>Line 145</t>
        </is>
      </c>
      <c r="H289" t="n">
        <v>149</v>
      </c>
      <c r="I289" t="n">
        <v>141</v>
      </c>
      <c r="J289" t="n">
        <v>1</v>
      </c>
      <c r="K289" t="n">
        <v>0.7192</v>
      </c>
      <c r="L289" t="n">
        <v>0.362</v>
      </c>
      <c r="M289" t="inlineStr">
        <is>
          <t>---</t>
        </is>
      </c>
      <c r="N289" t="n">
        <v>1</v>
      </c>
      <c r="O289" t="inlineStr">
        <is>
          <t>NA2XS2Y 1x185 RM/25 12/20 kV</t>
        </is>
      </c>
      <c r="P289" t="n">
        <v>0.1197159660954468</v>
      </c>
      <c r="Q289" t="n">
        <v>-0.005290204313512049</v>
      </c>
      <c r="R289" t="n">
        <v>-0.1197119855414231</v>
      </c>
      <c r="S289" t="n">
        <v>-0.02052588742603403</v>
      </c>
      <c r="T289" t="n">
        <v>3.980554023702565e-06</v>
      </c>
      <c r="U289" t="n">
        <v>-0.02581609173954608</v>
      </c>
      <c r="V289" t="n">
        <v>0.9468458850037019</v>
      </c>
    </row>
    <row r="290">
      <c r="C290" t="n">
        <v>1</v>
      </c>
      <c r="D290" t="n">
        <v>146</v>
      </c>
      <c r="E290" t="inlineStr">
        <is>
          <t>example</t>
        </is>
      </c>
      <c r="F290" t="inlineStr">
        <is>
          <t>---</t>
        </is>
      </c>
      <c r="G290" t="inlineStr">
        <is>
          <t>Line 146</t>
        </is>
      </c>
      <c r="H290" t="n">
        <v>147</v>
      </c>
      <c r="I290" t="n">
        <v>149</v>
      </c>
      <c r="J290" t="n">
        <v>1</v>
      </c>
      <c r="K290" t="n">
        <v>0.2203</v>
      </c>
      <c r="L290" t="n">
        <v>0.362</v>
      </c>
      <c r="M290" t="inlineStr">
        <is>
          <t>---</t>
        </is>
      </c>
      <c r="N290" t="n">
        <v>1</v>
      </c>
      <c r="O290" t="inlineStr">
        <is>
          <t>NA2XS2Y 1x185 RM/25 12/20 kV</t>
        </is>
      </c>
      <c r="P290" t="n">
        <v>0.08013990891907263</v>
      </c>
      <c r="Q290" t="n">
        <v>-0.00812234642876326</v>
      </c>
      <c r="R290" t="n">
        <v>-0.08013936327060776</v>
      </c>
      <c r="S290" t="n">
        <v>0.0002137377939370449</v>
      </c>
      <c r="T290" t="n">
        <v>5.45648464869708e-07</v>
      </c>
      <c r="U290" t="n">
        <v>-0.007908608634826215</v>
      </c>
      <c r="V290" t="n">
        <v>0.6279137850547728</v>
      </c>
    </row>
    <row r="291">
      <c r="C291" t="n">
        <v>1</v>
      </c>
      <c r="D291" t="n">
        <v>147</v>
      </c>
      <c r="E291" t="inlineStr">
        <is>
          <t>example</t>
        </is>
      </c>
      <c r="F291" t="inlineStr">
        <is>
          <t>---</t>
        </is>
      </c>
      <c r="G291" t="inlineStr">
        <is>
          <t>Line 147</t>
        </is>
      </c>
      <c r="H291" t="n">
        <v>64</v>
      </c>
      <c r="I291" t="n">
        <v>65</v>
      </c>
      <c r="J291" t="n">
        <v>1</v>
      </c>
      <c r="K291" t="n">
        <v>0.2096</v>
      </c>
      <c r="L291" t="n">
        <v>0.362</v>
      </c>
      <c r="M291" t="inlineStr">
        <is>
          <t>---</t>
        </is>
      </c>
      <c r="N291" t="n">
        <v>1</v>
      </c>
      <c r="O291" t="inlineStr">
        <is>
          <t>NA2XS2Y 1x185 RM/25 12/20 kV</t>
        </is>
      </c>
      <c r="P291" t="n">
        <v>-0.4252308882008582</v>
      </c>
      <c r="Q291" t="n">
        <v>0.003052041521816821</v>
      </c>
      <c r="R291" t="n">
        <v>0.4252455259745144</v>
      </c>
      <c r="S291" t="n">
        <v>-0.01053726225752394</v>
      </c>
      <c r="T291" t="n">
        <v>1.463777365617869e-05</v>
      </c>
      <c r="U291" t="n">
        <v>-0.007485220735707118</v>
      </c>
      <c r="V291" t="n">
        <v>3.322291072206527</v>
      </c>
    </row>
    <row r="292">
      <c r="C292" t="n">
        <v>1</v>
      </c>
      <c r="D292" t="n">
        <v>148</v>
      </c>
      <c r="E292" t="inlineStr">
        <is>
          <t>example</t>
        </is>
      </c>
      <c r="F292" t="inlineStr">
        <is>
          <t>---</t>
        </is>
      </c>
      <c r="G292" t="inlineStr">
        <is>
          <t>Line 148</t>
        </is>
      </c>
      <c r="H292" t="n">
        <v>65</v>
      </c>
      <c r="I292" t="n">
        <v>36</v>
      </c>
      <c r="J292" t="n">
        <v>1</v>
      </c>
      <c r="K292" t="n">
        <v>0.2393</v>
      </c>
      <c r="L292" t="n">
        <v>0.362</v>
      </c>
      <c r="M292" t="inlineStr">
        <is>
          <t>---</t>
        </is>
      </c>
      <c r="N292" t="n">
        <v>1</v>
      </c>
      <c r="O292" t="inlineStr">
        <is>
          <t>NA2XS2Y 1x185 RM/25 12/20 kV</t>
        </is>
      </c>
      <c r="P292" t="n">
        <v>-0.07825197350638759</v>
      </c>
      <c r="Q292" t="n">
        <v>-0.00348148459444895</v>
      </c>
      <c r="R292" t="n">
        <v>0.07825253931870677</v>
      </c>
      <c r="S292" t="n">
        <v>-0.005076466512900025</v>
      </c>
      <c r="T292" t="n">
        <v>5.658123191781828e-07</v>
      </c>
      <c r="U292" t="n">
        <v>-0.008557951107348975</v>
      </c>
      <c r="V292" t="n">
        <v>0.6124517827251298</v>
      </c>
    </row>
    <row r="293">
      <c r="C293" t="n">
        <v>1</v>
      </c>
      <c r="D293" t="n">
        <v>149</v>
      </c>
      <c r="E293" t="inlineStr">
        <is>
          <t>example</t>
        </is>
      </c>
      <c r="F293" t="inlineStr">
        <is>
          <t>---</t>
        </is>
      </c>
      <c r="G293" t="inlineStr">
        <is>
          <t>Line 149</t>
        </is>
      </c>
      <c r="H293" t="n">
        <v>79</v>
      </c>
      <c r="I293" t="n">
        <v>64</v>
      </c>
      <c r="J293" t="n">
        <v>1</v>
      </c>
      <c r="K293" t="n">
        <v>0.3447</v>
      </c>
      <c r="L293" t="n">
        <v>0.362</v>
      </c>
      <c r="M293" t="inlineStr">
        <is>
          <t>---</t>
        </is>
      </c>
      <c r="N293" t="n">
        <v>1</v>
      </c>
      <c r="O293" t="inlineStr">
        <is>
          <t>NA2XS2Y 1x185 RM/25 12/20 kV</t>
        </is>
      </c>
      <c r="P293" t="n">
        <v>-0.4252068203579415</v>
      </c>
      <c r="Q293" t="n">
        <v>-0.009256743979069754</v>
      </c>
      <c r="R293" t="n">
        <v>0.4252308882045351</v>
      </c>
      <c r="S293" t="n">
        <v>-0.003052041520749432</v>
      </c>
      <c r="T293" t="n">
        <v>2.406784659358951e-05</v>
      </c>
      <c r="U293" t="n">
        <v>-0.01230878549981919</v>
      </c>
      <c r="V293" t="n">
        <v>3.322058145839085</v>
      </c>
    </row>
    <row r="294">
      <c r="C294" t="n">
        <v>1</v>
      </c>
      <c r="D294" t="n">
        <v>150</v>
      </c>
      <c r="E294" t="inlineStr">
        <is>
          <t>example</t>
        </is>
      </c>
      <c r="F294" t="inlineStr">
        <is>
          <t>---</t>
        </is>
      </c>
      <c r="G294" t="inlineStr">
        <is>
          <t>Line 150</t>
        </is>
      </c>
      <c r="H294" t="n">
        <v>79</v>
      </c>
      <c r="I294" t="n">
        <v>82</v>
      </c>
      <c r="J294" t="n">
        <v>1</v>
      </c>
      <c r="K294" t="n">
        <v>0.3271</v>
      </c>
      <c r="L294" t="n">
        <v>0.362</v>
      </c>
      <c r="M294" t="inlineStr">
        <is>
          <t>---</t>
        </is>
      </c>
      <c r="N294" t="n">
        <v>1</v>
      </c>
      <c r="O294" t="inlineStr">
        <is>
          <t>NA2XS2Y 1x185 RM/25 12/20 kV</t>
        </is>
      </c>
      <c r="P294" t="n">
        <v>0.5520706975778819</v>
      </c>
      <c r="Q294" t="n">
        <v>0.001134397556673827</v>
      </c>
      <c r="R294" t="n">
        <v>-0.5520321930403775</v>
      </c>
      <c r="S294" t="n">
        <v>-0.0128018371954897</v>
      </c>
      <c r="T294" t="n">
        <v>3.85045375043136e-05</v>
      </c>
      <c r="U294" t="n">
        <v>-0.01166743963881587</v>
      </c>
      <c r="V294" t="n">
        <v>4.313361300832018</v>
      </c>
    </row>
    <row r="295">
      <c r="C295" t="n">
        <v>1</v>
      </c>
      <c r="D295" t="n">
        <v>151</v>
      </c>
      <c r="E295" t="inlineStr">
        <is>
          <t>example</t>
        </is>
      </c>
      <c r="F295" t="inlineStr">
        <is>
          <t>---</t>
        </is>
      </c>
      <c r="G295" t="inlineStr">
        <is>
          <t>Line 151</t>
        </is>
      </c>
      <c r="H295" t="n">
        <v>74</v>
      </c>
      <c r="I295" t="n">
        <v>75</v>
      </c>
      <c r="J295" t="n">
        <v>1</v>
      </c>
      <c r="K295" t="n">
        <v>0.5534</v>
      </c>
      <c r="L295" t="n">
        <v>0.421</v>
      </c>
      <c r="M295" t="inlineStr">
        <is>
          <t>---</t>
        </is>
      </c>
      <c r="N295" t="n">
        <v>1</v>
      </c>
      <c r="O295" t="inlineStr">
        <is>
          <t>NA2XS2Y 1x240 RM/25 12/20 kV</t>
        </is>
      </c>
      <c r="P295" t="n">
        <v>3.319768085014758</v>
      </c>
      <c r="Q295" t="n">
        <v>0.672565817762614</v>
      </c>
      <c r="R295" t="n">
        <v>-3.317881055391198</v>
      </c>
      <c r="S295" t="n">
        <v>-0.6925426331926654</v>
      </c>
      <c r="T295" t="n">
        <v>0.001887029623560021</v>
      </c>
      <c r="U295" t="n">
        <v>-0.01997681543005136</v>
      </c>
      <c r="V295" t="n">
        <v>22.94188522794204</v>
      </c>
    </row>
    <row r="296">
      <c r="C296" t="n">
        <v>1</v>
      </c>
      <c r="D296" t="n">
        <v>152</v>
      </c>
      <c r="E296" t="inlineStr">
        <is>
          <t>example</t>
        </is>
      </c>
      <c r="F296" t="inlineStr">
        <is>
          <t>---</t>
        </is>
      </c>
      <c r="G296" t="inlineStr">
        <is>
          <t>Line 152</t>
        </is>
      </c>
      <c r="H296" t="n">
        <v>74</v>
      </c>
      <c r="I296" t="n">
        <v>101</v>
      </c>
      <c r="J296" t="n">
        <v>1</v>
      </c>
      <c r="K296" t="n">
        <v>0.14605809</v>
      </c>
      <c r="L296" t="n">
        <v>0.362</v>
      </c>
      <c r="M296" t="inlineStr">
        <is>
          <t>---</t>
        </is>
      </c>
      <c r="N296" t="n">
        <v>1</v>
      </c>
      <c r="O296" t="inlineStr">
        <is>
          <t>NA2XS2Y 1x185 RM/25 12/20 kV</t>
        </is>
      </c>
      <c r="P296" t="n">
        <v>-0.1023589257836802</v>
      </c>
      <c r="Q296" t="n">
        <v>0.002974022122179673</v>
      </c>
      <c r="R296" t="n">
        <v>0.1023595269796298</v>
      </c>
      <c r="S296" t="n">
        <v>-0.008122346425993609</v>
      </c>
      <c r="T296" t="n">
        <v>6.011959495927366e-07</v>
      </c>
      <c r="U296" t="n">
        <v>-0.005148324303813937</v>
      </c>
      <c r="V296" t="n">
        <v>0.8077715412843203</v>
      </c>
    </row>
    <row r="297">
      <c r="C297" t="n">
        <v>1</v>
      </c>
      <c r="D297" t="n">
        <v>153</v>
      </c>
      <c r="E297" t="inlineStr">
        <is>
          <t>example</t>
        </is>
      </c>
      <c r="F297" t="inlineStr">
        <is>
          <t>---</t>
        </is>
      </c>
      <c r="G297" t="inlineStr">
        <is>
          <t>Line 153</t>
        </is>
      </c>
      <c r="H297" t="n">
        <v>110</v>
      </c>
      <c r="I297" t="n">
        <v>103</v>
      </c>
      <c r="J297" t="n">
        <v>1</v>
      </c>
      <c r="K297" t="n">
        <v>0.4817</v>
      </c>
      <c r="L297" t="n">
        <v>0.362</v>
      </c>
      <c r="M297" t="inlineStr">
        <is>
          <t>---</t>
        </is>
      </c>
      <c r="N297" t="n">
        <v>1</v>
      </c>
      <c r="O297" t="inlineStr">
        <is>
          <t>NA2XS2Y 1x185 RM/25 12/20 kV</t>
        </is>
      </c>
      <c r="P297" t="n">
        <v>-1.862129730912351</v>
      </c>
      <c r="Q297" t="n">
        <v>-0.6077472125910995</v>
      </c>
      <c r="R297" t="n">
        <v>1.862848918071331</v>
      </c>
      <c r="S297" t="n">
        <v>0.5912149232567703</v>
      </c>
      <c r="T297" t="n">
        <v>0.0007191871589800058</v>
      </c>
      <c r="U297" t="n">
        <v>-0.01653228933432926</v>
      </c>
      <c r="V297" t="n">
        <v>15.37919234738198</v>
      </c>
    </row>
    <row r="298">
      <c r="C298" t="n">
        <v>1</v>
      </c>
      <c r="D298" t="n">
        <v>154</v>
      </c>
      <c r="E298" t="inlineStr">
        <is>
          <t>example</t>
        </is>
      </c>
      <c r="F298" t="inlineStr">
        <is>
          <t>---</t>
        </is>
      </c>
      <c r="G298" t="inlineStr">
        <is>
          <t>Line 154</t>
        </is>
      </c>
      <c r="H298" t="n">
        <v>104</v>
      </c>
      <c r="I298" t="n">
        <v>103</v>
      </c>
      <c r="J298" t="n">
        <v>1</v>
      </c>
      <c r="K298" t="n">
        <v>0.4426</v>
      </c>
      <c r="L298" t="n">
        <v>0.362</v>
      </c>
      <c r="M298" t="inlineStr">
        <is>
          <t>---</t>
        </is>
      </c>
      <c r="N298" t="n">
        <v>1</v>
      </c>
      <c r="O298" t="inlineStr">
        <is>
          <t>NA2XS2Y 1x185 RM/25 12/20 kV</t>
        </is>
      </c>
      <c r="P298" t="n">
        <v>1.795177426738919</v>
      </c>
      <c r="Q298" t="n">
        <v>0.5810552646126825</v>
      </c>
      <c r="R298" t="n">
        <v>-1.794562024233856</v>
      </c>
      <c r="S298" t="n">
        <v>-0.5962913897719342</v>
      </c>
      <c r="T298" t="n">
        <v>0.0006154025050630896</v>
      </c>
      <c r="U298" t="n">
        <v>-0.01523612515925166</v>
      </c>
      <c r="V298" t="n">
        <v>14.84077045683931</v>
      </c>
    </row>
    <row r="299">
      <c r="C299" t="n">
        <v>2</v>
      </c>
      <c r="D299" t="n">
        <v>0</v>
      </c>
      <c r="E299" t="inlineStr">
        <is>
          <t>example</t>
        </is>
      </c>
      <c r="F299" t="inlineStr">
        <is>
          <t>---</t>
        </is>
      </c>
      <c r="G299" t="inlineStr">
        <is>
          <t>Line 0</t>
        </is>
      </c>
      <c r="H299" t="n">
        <v>238</v>
      </c>
      <c r="I299" t="n">
        <v>109</v>
      </c>
      <c r="J299" t="n">
        <v>1</v>
      </c>
      <c r="K299" t="n">
        <v>0.5863661999999999</v>
      </c>
      <c r="L299" t="n">
        <v>0.362</v>
      </c>
      <c r="M299" t="inlineStr">
        <is>
          <t>---</t>
        </is>
      </c>
      <c r="N299" t="n">
        <v>1</v>
      </c>
      <c r="O299" t="inlineStr">
        <is>
          <t>NA2XS2Y 1x185 RM/25 12/20 kV</t>
        </is>
      </c>
      <c r="P299" t="n">
        <v>0.901290095033272</v>
      </c>
      <c r="Q299" t="n">
        <v>0.3243102435537172</v>
      </c>
      <c r="R299" t="n">
        <v>-0.9010811029269749</v>
      </c>
      <c r="S299" t="n">
        <v>-0.3451527985691963</v>
      </c>
      <c r="T299" t="n">
        <v>0.0002089921062971012</v>
      </c>
      <c r="U299" t="n">
        <v>-0.0208425550154791</v>
      </c>
      <c r="V299" t="n">
        <v>7.533011236814362</v>
      </c>
    </row>
    <row r="300">
      <c r="C300" t="n">
        <v>2</v>
      </c>
      <c r="D300" t="n">
        <v>1</v>
      </c>
      <c r="E300" t="inlineStr">
        <is>
          <t>example</t>
        </is>
      </c>
      <c r="F300" t="inlineStr">
        <is>
          <t>---</t>
        </is>
      </c>
      <c r="G300" t="inlineStr">
        <is>
          <t>Line 1</t>
        </is>
      </c>
      <c r="H300" t="n">
        <v>238</v>
      </c>
      <c r="I300" t="n">
        <v>40</v>
      </c>
      <c r="J300" t="n">
        <v>1</v>
      </c>
      <c r="K300" t="n">
        <v>1.3735</v>
      </c>
      <c r="L300" t="n">
        <v>0.362</v>
      </c>
      <c r="M300" t="inlineStr">
        <is>
          <t>---</t>
        </is>
      </c>
      <c r="N300" t="n">
        <v>1</v>
      </c>
      <c r="O300" t="inlineStr">
        <is>
          <t>NA2XS2Y 1x185 RM/25 12/20 kV</t>
        </is>
      </c>
      <c r="P300" t="n">
        <v>-0.7478231008052407</v>
      </c>
      <c r="Q300" t="n">
        <v>-0.2939821298847521</v>
      </c>
      <c r="R300" t="n">
        <v>0.7481576848188454</v>
      </c>
      <c r="S300" t="n">
        <v>0.2450107553436568</v>
      </c>
      <c r="T300" t="n">
        <v>0.0003345840136046441</v>
      </c>
      <c r="U300" t="n">
        <v>-0.04897137454109529</v>
      </c>
      <c r="V300" t="n">
        <v>6.271434077358344</v>
      </c>
    </row>
    <row r="301">
      <c r="C301" t="n">
        <v>2</v>
      </c>
      <c r="D301" t="n">
        <v>2</v>
      </c>
      <c r="E301" t="inlineStr">
        <is>
          <t>example</t>
        </is>
      </c>
      <c r="F301" t="inlineStr">
        <is>
          <t>---</t>
        </is>
      </c>
      <c r="G301" t="inlineStr">
        <is>
          <t>Line 2</t>
        </is>
      </c>
      <c r="H301" t="n">
        <v>238</v>
      </c>
      <c r="I301" t="n">
        <v>221</v>
      </c>
      <c r="J301" t="n">
        <v>1</v>
      </c>
      <c r="K301" t="n">
        <v>0.2063691</v>
      </c>
      <c r="L301" t="n">
        <v>0.362</v>
      </c>
      <c r="M301" t="inlineStr">
        <is>
          <t>---</t>
        </is>
      </c>
      <c r="N301" t="n">
        <v>1</v>
      </c>
      <c r="O301" t="inlineStr">
        <is>
          <t>NA2XS2Y 1x185 RM/25 12/20 kV</t>
        </is>
      </c>
      <c r="P301" t="n">
        <v>-0.1534669942325927</v>
      </c>
      <c r="Q301" t="n">
        <v>-0.03032811365961606</v>
      </c>
      <c r="R301" t="n">
        <v>0.1534689246518672</v>
      </c>
      <c r="S301" t="n">
        <v>0.02293860148564458</v>
      </c>
      <c r="T301" t="n">
        <v>1.930419274515094e-06</v>
      </c>
      <c r="U301" t="n">
        <v>-0.007389512173971484</v>
      </c>
      <c r="V301" t="n">
        <v>1.220948193606622</v>
      </c>
    </row>
    <row r="302">
      <c r="C302" t="n">
        <v>2</v>
      </c>
      <c r="D302" t="n">
        <v>3</v>
      </c>
      <c r="E302" t="inlineStr">
        <is>
          <t>example</t>
        </is>
      </c>
      <c r="F302" t="inlineStr">
        <is>
          <t>---</t>
        </is>
      </c>
      <c r="G302" t="inlineStr">
        <is>
          <t>Line 3</t>
        </is>
      </c>
      <c r="H302" t="n">
        <v>221</v>
      </c>
      <c r="I302" t="n">
        <v>239</v>
      </c>
      <c r="J302" t="n">
        <v>1</v>
      </c>
      <c r="K302" t="n">
        <v>0.6171309</v>
      </c>
      <c r="L302" t="n">
        <v>0.362</v>
      </c>
      <c r="M302" t="inlineStr">
        <is>
          <t>---</t>
        </is>
      </c>
      <c r="N302" t="n">
        <v>1</v>
      </c>
      <c r="O302" t="inlineStr">
        <is>
          <t>NA2XS2Y 1x185 RM/25 12/20 kV</t>
        </is>
      </c>
      <c r="P302" t="n">
        <v>-0.1288606048571226</v>
      </c>
      <c r="Q302" t="n">
        <v>-0.02801506800202733</v>
      </c>
      <c r="R302" t="n">
        <v>0.1288646242325468</v>
      </c>
      <c r="S302" t="n">
        <v>0.005914980313149061</v>
      </c>
      <c r="T302" t="n">
        <v>4.019375424185734e-06</v>
      </c>
      <c r="U302" t="n">
        <v>-0.02210008768887827</v>
      </c>
      <c r="V302" t="n">
        <v>1.029214373763132</v>
      </c>
    </row>
    <row r="303">
      <c r="C303" t="n">
        <v>2</v>
      </c>
      <c r="D303" t="n">
        <v>4</v>
      </c>
      <c r="E303" t="inlineStr">
        <is>
          <t>example</t>
        </is>
      </c>
      <c r="F303" t="inlineStr">
        <is>
          <t>---</t>
        </is>
      </c>
      <c r="G303" t="inlineStr">
        <is>
          <t>Line 4</t>
        </is>
      </c>
      <c r="H303" t="n">
        <v>239</v>
      </c>
      <c r="I303" t="n">
        <v>236</v>
      </c>
      <c r="J303" t="n">
        <v>1</v>
      </c>
      <c r="K303" t="n">
        <v>0.38196802</v>
      </c>
      <c r="L303" t="n">
        <v>0.362</v>
      </c>
      <c r="M303" t="inlineStr">
        <is>
          <t>---</t>
        </is>
      </c>
      <c r="N303" t="n">
        <v>1</v>
      </c>
      <c r="O303" t="inlineStr">
        <is>
          <t>NA2XS2Y 1x185 RM/25 12/20 kV</t>
        </is>
      </c>
      <c r="P303" t="n">
        <v>-0.09516953172254371</v>
      </c>
      <c r="Q303" t="n">
        <v>-0.01403732674518833</v>
      </c>
      <c r="R303" t="n">
        <v>0.09517087309491826</v>
      </c>
      <c r="S303" t="n">
        <v>0.0003571669894596981</v>
      </c>
      <c r="T303" t="n">
        <v>1.341372374549787e-06</v>
      </c>
      <c r="U303" t="n">
        <v>-0.01368015975572863</v>
      </c>
      <c r="V303" t="n">
        <v>0.7507825725312876</v>
      </c>
    </row>
    <row r="304">
      <c r="C304" t="n">
        <v>2</v>
      </c>
      <c r="D304" t="n">
        <v>5</v>
      </c>
      <c r="E304" t="inlineStr">
        <is>
          <t>example</t>
        </is>
      </c>
      <c r="F304" t="inlineStr">
        <is>
          <t>---</t>
        </is>
      </c>
      <c r="G304" t="inlineStr">
        <is>
          <t>Line 5</t>
        </is>
      </c>
      <c r="H304" t="n">
        <v>169</v>
      </c>
      <c r="I304" t="n">
        <v>54</v>
      </c>
      <c r="J304" t="n">
        <v>1</v>
      </c>
      <c r="K304" t="n">
        <v>3.3028</v>
      </c>
      <c r="L304" t="n">
        <v>0.362</v>
      </c>
      <c r="M304" t="inlineStr">
        <is>
          <t>---</t>
        </is>
      </c>
      <c r="N304" t="n">
        <v>1</v>
      </c>
      <c r="O304" t="inlineStr">
        <is>
          <t>NA2XS2Y 1x185 RM/25 12/20 kV</t>
        </is>
      </c>
      <c r="P304" t="n">
        <v>0.1861360781299888</v>
      </c>
      <c r="Q304" t="n">
        <v>0.1818217002043386</v>
      </c>
      <c r="R304" t="n">
        <v>-0.1860167639970557</v>
      </c>
      <c r="S304" t="n">
        <v>-0.2981798105393287</v>
      </c>
      <c r="T304" t="n">
        <v>0.0001193141329331737</v>
      </c>
      <c r="U304" t="n">
        <v>-0.1163581103349901</v>
      </c>
      <c r="V304" t="n">
        <v>2.765199736875648</v>
      </c>
    </row>
    <row r="305">
      <c r="C305" t="n">
        <v>2</v>
      </c>
      <c r="D305" t="n">
        <v>6</v>
      </c>
      <c r="E305" t="inlineStr">
        <is>
          <t>example</t>
        </is>
      </c>
      <c r="F305" t="inlineStr">
        <is>
          <t>---</t>
        </is>
      </c>
      <c r="G305" t="inlineStr">
        <is>
          <t>Line 6</t>
        </is>
      </c>
      <c r="H305" t="n">
        <v>169</v>
      </c>
      <c r="I305" t="n">
        <v>275</v>
      </c>
      <c r="J305" t="n">
        <v>1</v>
      </c>
      <c r="K305" t="n">
        <v>0.3504</v>
      </c>
      <c r="L305" t="n">
        <v>0.362</v>
      </c>
      <c r="M305" t="inlineStr">
        <is>
          <t>---</t>
        </is>
      </c>
      <c r="N305" t="n">
        <v>1</v>
      </c>
      <c r="O305" t="inlineStr">
        <is>
          <t>NA2XS2Y 1x185 RM/25 12/20 kV</t>
        </is>
      </c>
      <c r="P305" t="n">
        <v>-0.00155912800501919</v>
      </c>
      <c r="Q305" t="n">
        <v>-0.007283138453409416</v>
      </c>
      <c r="R305" t="n">
        <v>0.001559128504974368</v>
      </c>
      <c r="S305" t="n">
        <v>-0.00507646651548187</v>
      </c>
      <c r="T305" t="n">
        <v>4.999551781684902e-10</v>
      </c>
      <c r="U305" t="n">
        <v>-0.01235960496889129</v>
      </c>
      <c r="V305" t="n">
        <v>0.05857542922145278</v>
      </c>
    </row>
    <row r="306">
      <c r="C306" t="n">
        <v>2</v>
      </c>
      <c r="D306" t="n">
        <v>7</v>
      </c>
      <c r="E306" t="inlineStr">
        <is>
          <t>example</t>
        </is>
      </c>
      <c r="F306" t="inlineStr">
        <is>
          <t>---</t>
        </is>
      </c>
      <c r="G306" t="inlineStr">
        <is>
          <t>Line 7</t>
        </is>
      </c>
      <c r="H306" t="n">
        <v>169</v>
      </c>
      <c r="I306" t="n">
        <v>287</v>
      </c>
      <c r="J306" t="n">
        <v>1</v>
      </c>
      <c r="K306" t="n">
        <v>0.7358</v>
      </c>
      <c r="L306" t="n">
        <v>0.362</v>
      </c>
      <c r="M306" t="inlineStr">
        <is>
          <t>---</t>
        </is>
      </c>
      <c r="N306" t="n">
        <v>1</v>
      </c>
      <c r="O306" t="inlineStr">
        <is>
          <t>NA2XS2Y 1x185 RM/25 12/20 kV</t>
        </is>
      </c>
      <c r="P306" t="n">
        <v>-0.1702167684532173</v>
      </c>
      <c r="Q306" t="n">
        <v>-0.1873312573689439</v>
      </c>
      <c r="R306" t="n">
        <v>0.1702338705059943</v>
      </c>
      <c r="S306" t="n">
        <v>0.161387713864775</v>
      </c>
      <c r="T306" t="n">
        <v>1.710205277702381e-05</v>
      </c>
      <c r="U306" t="n">
        <v>-0.02594354350416894</v>
      </c>
      <c r="V306" t="n">
        <v>1.990596427629845</v>
      </c>
    </row>
    <row r="307">
      <c r="C307" t="n">
        <v>2</v>
      </c>
      <c r="D307" t="n">
        <v>8</v>
      </c>
      <c r="E307" t="inlineStr">
        <is>
          <t>example</t>
        </is>
      </c>
      <c r="F307" t="inlineStr">
        <is>
          <t>---</t>
        </is>
      </c>
      <c r="G307" t="inlineStr">
        <is>
          <t>Line 8</t>
        </is>
      </c>
      <c r="H307" t="n">
        <v>167</v>
      </c>
      <c r="I307" t="n">
        <v>129</v>
      </c>
      <c r="J307" t="n">
        <v>1</v>
      </c>
      <c r="K307" t="n">
        <v>0.1455</v>
      </c>
      <c r="L307" t="n">
        <v>0.362</v>
      </c>
      <c r="M307" t="inlineStr">
        <is>
          <t>---</t>
        </is>
      </c>
      <c r="N307" t="n">
        <v>1</v>
      </c>
      <c r="O307" t="inlineStr">
        <is>
          <t>NA2XS2Y 1x185 RM/25 12/20 kV</t>
        </is>
      </c>
      <c r="P307" t="n">
        <v>3.741721295324497e-10</v>
      </c>
      <c r="Q307" t="n">
        <v>-0.005135946658239818</v>
      </c>
      <c r="R307" t="n">
        <v>1.875731991525084e-12</v>
      </c>
      <c r="S307" t="n">
        <v>-8.58589995673016e-13</v>
      </c>
      <c r="T307" t="n">
        <v>3.760478615239748e-10</v>
      </c>
      <c r="U307" t="n">
        <v>-0.005135946659098408</v>
      </c>
      <c r="V307" t="n">
        <v>0.04037651419193908</v>
      </c>
    </row>
    <row r="308">
      <c r="C308" t="n">
        <v>2</v>
      </c>
      <c r="D308" t="n">
        <v>10</v>
      </c>
      <c r="E308" t="inlineStr">
        <is>
          <t>example</t>
        </is>
      </c>
      <c r="F308" t="inlineStr">
        <is>
          <t>---</t>
        </is>
      </c>
      <c r="G308" t="inlineStr">
        <is>
          <t>Line 10</t>
        </is>
      </c>
      <c r="H308" t="n">
        <v>197</v>
      </c>
      <c r="I308" t="n">
        <v>167</v>
      </c>
      <c r="J308" t="n">
        <v>1</v>
      </c>
      <c r="K308" t="n">
        <v>0.3133829</v>
      </c>
      <c r="L308" t="n">
        <v>0.362</v>
      </c>
      <c r="M308" t="inlineStr">
        <is>
          <t>---</t>
        </is>
      </c>
      <c r="N308" t="n">
        <v>1</v>
      </c>
      <c r="O308" t="inlineStr">
        <is>
          <t>NA2XS2Y 1x185 RM/25 12/20 kV</t>
        </is>
      </c>
      <c r="P308" t="n">
        <v>-0.1238271036197959</v>
      </c>
      <c r="Q308" t="n">
        <v>-0.1125181611070951</v>
      </c>
      <c r="R308" t="n">
        <v>0.123830386685021</v>
      </c>
      <c r="S308" t="n">
        <v>0.1014588424793084</v>
      </c>
      <c r="T308" t="n">
        <v>3.283065225123671e-06</v>
      </c>
      <c r="U308" t="n">
        <v>-0.01105931862778672</v>
      </c>
      <c r="V308" t="n">
        <v>1.315368869097028</v>
      </c>
    </row>
    <row r="309">
      <c r="C309" t="n">
        <v>2</v>
      </c>
      <c r="D309" t="n">
        <v>11</v>
      </c>
      <c r="E309" t="inlineStr">
        <is>
          <t>example</t>
        </is>
      </c>
      <c r="F309" t="inlineStr">
        <is>
          <t>---</t>
        </is>
      </c>
      <c r="G309" t="inlineStr">
        <is>
          <t>Line 11</t>
        </is>
      </c>
      <c r="H309" t="n">
        <v>199</v>
      </c>
      <c r="I309" t="n">
        <v>167</v>
      </c>
      <c r="J309" t="n">
        <v>1</v>
      </c>
      <c r="K309" t="n">
        <v>0.258</v>
      </c>
      <c r="L309" t="n">
        <v>0.362</v>
      </c>
      <c r="M309" t="inlineStr">
        <is>
          <t>---</t>
        </is>
      </c>
      <c r="N309" t="n">
        <v>1</v>
      </c>
      <c r="O309" t="inlineStr">
        <is>
          <t>NA2XS2Y 1x185 RM/25 12/20 kV</t>
        </is>
      </c>
      <c r="P309" t="n">
        <v>0.1153694550874864</v>
      </c>
      <c r="Q309" t="n">
        <v>0.1000101546538538</v>
      </c>
      <c r="R309" t="n">
        <v>-0.1153670083743178</v>
      </c>
      <c r="S309" t="n">
        <v>-0.1091155914398076</v>
      </c>
      <c r="T309" t="n">
        <v>2.446713168638426e-06</v>
      </c>
      <c r="U309" t="n">
        <v>-0.009105436785953755</v>
      </c>
      <c r="V309" t="n">
        <v>1.248372921386854</v>
      </c>
    </row>
    <row r="310">
      <c r="C310" t="n">
        <v>2</v>
      </c>
      <c r="D310" t="n">
        <v>12</v>
      </c>
      <c r="E310" t="inlineStr">
        <is>
          <t>example</t>
        </is>
      </c>
      <c r="F310" t="inlineStr">
        <is>
          <t>---</t>
        </is>
      </c>
      <c r="G310" t="inlineStr">
        <is>
          <t>Line 12</t>
        </is>
      </c>
      <c r="H310" t="n">
        <v>168</v>
      </c>
      <c r="I310" t="n">
        <v>273</v>
      </c>
      <c r="J310" t="n">
        <v>1</v>
      </c>
      <c r="K310" t="n">
        <v>0.4346</v>
      </c>
      <c r="L310" t="n">
        <v>0.362</v>
      </c>
      <c r="M310" t="inlineStr">
        <is>
          <t>---</t>
        </is>
      </c>
      <c r="N310" t="n">
        <v>1</v>
      </c>
      <c r="O310" t="inlineStr">
        <is>
          <t>NA2XS2Y 1x185 RM/25 12/20 kV</t>
        </is>
      </c>
      <c r="P310" t="n">
        <v>-0.3615641483305727</v>
      </c>
      <c r="Q310" t="n">
        <v>-0.1342564102405279</v>
      </c>
      <c r="R310" t="n">
        <v>0.3615891708967122</v>
      </c>
      <c r="S310" t="n">
        <v>0.1189770339833294</v>
      </c>
      <c r="T310" t="n">
        <v>2.502256613945431e-05</v>
      </c>
      <c r="U310" t="n">
        <v>-0.01527937625719847</v>
      </c>
      <c r="V310" t="n">
        <v>3.036484745962242</v>
      </c>
    </row>
    <row r="311">
      <c r="C311" t="n">
        <v>2</v>
      </c>
      <c r="D311" t="n">
        <v>14</v>
      </c>
      <c r="E311" t="inlineStr">
        <is>
          <t>example</t>
        </is>
      </c>
      <c r="F311" t="inlineStr">
        <is>
          <t>---</t>
        </is>
      </c>
      <c r="G311" t="inlineStr">
        <is>
          <t>Line 14</t>
        </is>
      </c>
      <c r="H311" t="n">
        <v>168</v>
      </c>
      <c r="I311" t="n">
        <v>246</v>
      </c>
      <c r="J311" t="n">
        <v>1</v>
      </c>
      <c r="K311" t="n">
        <v>0.3572</v>
      </c>
      <c r="L311" t="n">
        <v>0.362</v>
      </c>
      <c r="M311" t="inlineStr">
        <is>
          <t>---</t>
        </is>
      </c>
      <c r="N311" t="n">
        <v>1</v>
      </c>
      <c r="O311" t="inlineStr">
        <is>
          <t>NA2XS2Y 1x185 RM/25 12/20 kV</t>
        </is>
      </c>
      <c r="P311" t="n">
        <v>0.4009050331225456</v>
      </c>
      <c r="Q311" t="n">
        <v>0.121463714608382</v>
      </c>
      <c r="R311" t="n">
        <v>-0.4008802226933106</v>
      </c>
      <c r="S311" t="n">
        <v>-0.1340169869195613</v>
      </c>
      <c r="T311" t="n">
        <v>2.481042923496712e-05</v>
      </c>
      <c r="U311" t="n">
        <v>-0.01255327231117928</v>
      </c>
      <c r="V311" t="n">
        <v>3.328036150612281</v>
      </c>
    </row>
    <row r="312">
      <c r="C312" t="n">
        <v>2</v>
      </c>
      <c r="D312" t="n">
        <v>15</v>
      </c>
      <c r="E312" t="inlineStr">
        <is>
          <t>example</t>
        </is>
      </c>
      <c r="F312" t="inlineStr">
        <is>
          <t>---</t>
        </is>
      </c>
      <c r="G312" t="inlineStr">
        <is>
          <t>Line 15</t>
        </is>
      </c>
      <c r="H312" t="n">
        <v>172</v>
      </c>
      <c r="I312" t="n">
        <v>131</v>
      </c>
      <c r="J312" t="n">
        <v>1</v>
      </c>
      <c r="K312" t="n">
        <v>0.25375134</v>
      </c>
      <c r="L312" t="n">
        <v>0.362</v>
      </c>
      <c r="M312" t="inlineStr">
        <is>
          <t>---</t>
        </is>
      </c>
      <c r="N312" t="n">
        <v>1</v>
      </c>
      <c r="O312" t="inlineStr">
        <is>
          <t>NA2XS2Y 1x185 RM/25 12/20 kV</t>
        </is>
      </c>
      <c r="P312" t="n">
        <v>0.4142044317701019</v>
      </c>
      <c r="Q312" t="n">
        <v>0.3194092503141964</v>
      </c>
      <c r="R312" t="n">
        <v>-0.4141769333493816</v>
      </c>
      <c r="S312" t="n">
        <v>-0.3283275860362164</v>
      </c>
      <c r="T312" t="n">
        <v>2.749842072030662e-05</v>
      </c>
      <c r="U312" t="n">
        <v>-0.008918335722019999</v>
      </c>
      <c r="V312" t="n">
        <v>4.159538007049528</v>
      </c>
    </row>
    <row r="313">
      <c r="C313" t="n">
        <v>2</v>
      </c>
      <c r="D313" t="n">
        <v>16</v>
      </c>
      <c r="E313" t="inlineStr">
        <is>
          <t>example</t>
        </is>
      </c>
      <c r="F313" t="inlineStr">
        <is>
          <t>---</t>
        </is>
      </c>
      <c r="G313" t="inlineStr">
        <is>
          <t>Line 16</t>
        </is>
      </c>
      <c r="H313" t="n">
        <v>144</v>
      </c>
      <c r="I313" t="n">
        <v>172</v>
      </c>
      <c r="J313" t="n">
        <v>1</v>
      </c>
      <c r="K313" t="n">
        <v>0.6353</v>
      </c>
      <c r="L313" t="n">
        <v>0.362</v>
      </c>
      <c r="M313" t="inlineStr">
        <is>
          <t>---</t>
        </is>
      </c>
      <c r="N313" t="n">
        <v>1</v>
      </c>
      <c r="O313" t="inlineStr">
        <is>
          <t>NA2XS2Y 1x185 RM/25 12/20 kV</t>
        </is>
      </c>
      <c r="P313" t="n">
        <v>0.30466334859111</v>
      </c>
      <c r="Q313" t="n">
        <v>0.3098546801502039</v>
      </c>
      <c r="R313" t="n">
        <v>-0.3046145799746841</v>
      </c>
      <c r="S313" t="n">
        <v>-0.3322019459316827</v>
      </c>
      <c r="T313" t="n">
        <v>4.876861642588715e-05</v>
      </c>
      <c r="U313" t="n">
        <v>-0.02234726578147883</v>
      </c>
      <c r="V313" t="n">
        <v>3.546955508770647</v>
      </c>
    </row>
    <row r="314">
      <c r="C314" t="n">
        <v>2</v>
      </c>
      <c r="D314" t="n">
        <v>17</v>
      </c>
      <c r="E314" t="inlineStr">
        <is>
          <t>example</t>
        </is>
      </c>
      <c r="F314" t="inlineStr">
        <is>
          <t>---</t>
        </is>
      </c>
      <c r="G314" t="inlineStr">
        <is>
          <t>Line 17</t>
        </is>
      </c>
      <c r="H314" t="n">
        <v>253</v>
      </c>
      <c r="I314" t="n">
        <v>171</v>
      </c>
      <c r="J314" t="n">
        <v>1</v>
      </c>
      <c r="K314" t="n">
        <v>1.29984435</v>
      </c>
      <c r="L314" t="n">
        <v>0.362</v>
      </c>
      <c r="M314" t="inlineStr">
        <is>
          <t>---</t>
        </is>
      </c>
      <c r="N314" t="n">
        <v>1</v>
      </c>
      <c r="O314" t="inlineStr">
        <is>
          <t>NA2XS2Y 1x185 RM/25 12/20 kV</t>
        </is>
      </c>
      <c r="P314" t="n">
        <v>0.7987387676607139</v>
      </c>
      <c r="Q314" t="n">
        <v>0.1892614237701973</v>
      </c>
      <c r="R314" t="n">
        <v>-0.7983900657897857</v>
      </c>
      <c r="S314" t="n">
        <v>-0.234681028374669</v>
      </c>
      <c r="T314" t="n">
        <v>0.0003487018709282808</v>
      </c>
      <c r="U314" t="n">
        <v>-0.04541960460447164</v>
      </c>
      <c r="V314" t="n">
        <v>6.558720063895028</v>
      </c>
    </row>
    <row r="315">
      <c r="C315" t="n">
        <v>2</v>
      </c>
      <c r="D315" t="n">
        <v>18</v>
      </c>
      <c r="E315" t="inlineStr">
        <is>
          <t>example</t>
        </is>
      </c>
      <c r="F315" t="inlineStr">
        <is>
          <t>---</t>
        </is>
      </c>
      <c r="G315" t="inlineStr">
        <is>
          <t>Line 18</t>
        </is>
      </c>
      <c r="H315" t="n">
        <v>171</v>
      </c>
      <c r="I315" t="n">
        <v>8</v>
      </c>
      <c r="J315" t="n">
        <v>1</v>
      </c>
      <c r="K315" t="n">
        <v>0.13882869</v>
      </c>
      <c r="L315" t="n">
        <v>0.362</v>
      </c>
      <c r="M315" t="inlineStr">
        <is>
          <t>---</t>
        </is>
      </c>
      <c r="N315" t="n">
        <v>1</v>
      </c>
      <c r="O315" t="inlineStr">
        <is>
          <t>NA2XS2Y 1x185 RM/25 12/20 kV</t>
        </is>
      </c>
      <c r="P315" t="n">
        <v>0.7983900657799663</v>
      </c>
      <c r="Q315" t="n">
        <v>0.2346810283857246</v>
      </c>
      <c r="R315" t="n">
        <v>-0.798352203879484</v>
      </c>
      <c r="S315" t="n">
        <v>-0.2395289458788875</v>
      </c>
      <c r="T315" t="n">
        <v>3.786190048227223e-05</v>
      </c>
      <c r="U315" t="n">
        <v>-0.004847917493162907</v>
      </c>
      <c r="V315" t="n">
        <v>6.569659955300236</v>
      </c>
    </row>
    <row r="316">
      <c r="C316" t="n">
        <v>2</v>
      </c>
      <c r="D316" t="n">
        <v>20</v>
      </c>
      <c r="E316" t="inlineStr">
        <is>
          <t>example</t>
        </is>
      </c>
      <c r="F316" t="inlineStr">
        <is>
          <t>---</t>
        </is>
      </c>
      <c r="G316" t="inlineStr">
        <is>
          <t>Line 20</t>
        </is>
      </c>
      <c r="H316" t="n">
        <v>170</v>
      </c>
      <c r="I316" t="n">
        <v>136</v>
      </c>
      <c r="J316" t="n">
        <v>1</v>
      </c>
      <c r="K316" t="n">
        <v>0.6318</v>
      </c>
      <c r="L316" t="n">
        <v>0.362</v>
      </c>
      <c r="M316" t="inlineStr">
        <is>
          <t>---</t>
        </is>
      </c>
      <c r="N316" t="n">
        <v>1</v>
      </c>
      <c r="O316" t="inlineStr">
        <is>
          <t>NA2XS2Y 1x185 RM/25 12/20 kV</t>
        </is>
      </c>
      <c r="P316" t="n">
        <v>0.3548340027217614</v>
      </c>
      <c r="Q316" t="n">
        <v>0.08810487675698193</v>
      </c>
      <c r="R316" t="n">
        <v>-0.3548010335297266</v>
      </c>
      <c r="S316" t="n">
        <v>-0.1107816609901576</v>
      </c>
      <c r="T316" t="n">
        <v>3.296919203471527e-05</v>
      </c>
      <c r="U316" t="n">
        <v>-0.02267678423317569</v>
      </c>
      <c r="V316" t="n">
        <v>2.896441616599463</v>
      </c>
    </row>
    <row r="317">
      <c r="C317" t="n">
        <v>2</v>
      </c>
      <c r="D317" t="n">
        <v>21</v>
      </c>
      <c r="E317" t="inlineStr">
        <is>
          <t>example</t>
        </is>
      </c>
      <c r="F317" t="inlineStr">
        <is>
          <t>---</t>
        </is>
      </c>
      <c r="G317" t="inlineStr">
        <is>
          <t>Line 21</t>
        </is>
      </c>
      <c r="H317" t="n">
        <v>170</v>
      </c>
      <c r="I317" t="n">
        <v>116</v>
      </c>
      <c r="J317" t="n">
        <v>1</v>
      </c>
      <c r="K317" t="n">
        <v>0.1115686</v>
      </c>
      <c r="L317" t="n">
        <v>0.362</v>
      </c>
      <c r="M317" t="inlineStr">
        <is>
          <t>---</t>
        </is>
      </c>
      <c r="N317" t="n">
        <v>1</v>
      </c>
      <c r="O317" t="inlineStr">
        <is>
          <t>NA2XS2Y 1x185 RM/25 12/20 kV</t>
        </is>
      </c>
      <c r="P317" t="n">
        <v>-0.2856832873849455</v>
      </c>
      <c r="Q317" t="n">
        <v>-0.09318134329219695</v>
      </c>
      <c r="R317" t="n">
        <v>0.2856871427953398</v>
      </c>
      <c r="S317" t="n">
        <v>0.08917497918583514</v>
      </c>
      <c r="T317" t="n">
        <v>3.855410394326686e-06</v>
      </c>
      <c r="U317" t="n">
        <v>-0.004006364106361807</v>
      </c>
      <c r="V317" t="n">
        <v>2.341384131175047</v>
      </c>
    </row>
    <row r="318">
      <c r="C318" t="n">
        <v>2</v>
      </c>
      <c r="D318" t="n">
        <v>22</v>
      </c>
      <c r="E318" t="inlineStr">
        <is>
          <t>example</t>
        </is>
      </c>
      <c r="F318" t="inlineStr">
        <is>
          <t>---</t>
        </is>
      </c>
      <c r="G318" t="inlineStr">
        <is>
          <t>Line 22</t>
        </is>
      </c>
      <c r="H318" t="n">
        <v>216</v>
      </c>
      <c r="I318" t="n">
        <v>195</v>
      </c>
      <c r="J318" t="n">
        <v>1</v>
      </c>
      <c r="K318" t="n">
        <v>0.3117</v>
      </c>
      <c r="L318" t="n">
        <v>0.362</v>
      </c>
      <c r="M318" t="inlineStr">
        <is>
          <t>---</t>
        </is>
      </c>
      <c r="N318" t="n">
        <v>1</v>
      </c>
      <c r="O318" t="inlineStr">
        <is>
          <t>NA2XS2Y 1x185 RM/25 12/20 kV</t>
        </is>
      </c>
      <c r="P318" t="n">
        <v>1.018715919723678</v>
      </c>
      <c r="Q318" t="n">
        <v>0.344590840719991</v>
      </c>
      <c r="R318" t="n">
        <v>-1.018576147145934</v>
      </c>
      <c r="S318" t="n">
        <v>-0.3556252579398075</v>
      </c>
      <c r="T318" t="n">
        <v>0.0001397725777445569</v>
      </c>
      <c r="U318" t="n">
        <v>-0.01103441721981652</v>
      </c>
      <c r="V318" t="n">
        <v>8.431301277768483</v>
      </c>
    </row>
    <row r="319">
      <c r="C319" t="n">
        <v>2</v>
      </c>
      <c r="D319" t="n">
        <v>23</v>
      </c>
      <c r="E319" t="inlineStr">
        <is>
          <t>example</t>
        </is>
      </c>
      <c r="F319" t="inlineStr">
        <is>
          <t>---</t>
        </is>
      </c>
      <c r="G319" t="inlineStr">
        <is>
          <t>Line 23</t>
        </is>
      </c>
      <c r="H319" t="n">
        <v>195</v>
      </c>
      <c r="I319" t="n">
        <v>132</v>
      </c>
      <c r="J319" t="n">
        <v>1</v>
      </c>
      <c r="K319" t="n">
        <v>1.187632</v>
      </c>
      <c r="L319" t="n">
        <v>0.362</v>
      </c>
      <c r="M319" t="inlineStr">
        <is>
          <t>---</t>
        </is>
      </c>
      <c r="N319" t="n">
        <v>1</v>
      </c>
      <c r="O319" t="inlineStr">
        <is>
          <t>NA2XS2Y 1x185 RM/25 12/20 kV</t>
        </is>
      </c>
      <c r="P319" t="n">
        <v>2.065648878871087e-07</v>
      </c>
      <c r="Q319" t="n">
        <v>-0.04242373364672915</v>
      </c>
      <c r="R319" t="n">
        <v>-4.590445833493927e-13</v>
      </c>
      <c r="S319" t="n">
        <v>-1.344005746420767e-13</v>
      </c>
      <c r="T319" t="n">
        <v>2.065644288425253e-07</v>
      </c>
      <c r="U319" t="n">
        <v>-0.04242373364686355</v>
      </c>
      <c r="V319" t="n">
        <v>0.3315379284008856</v>
      </c>
    </row>
    <row r="320">
      <c r="C320" t="n">
        <v>2</v>
      </c>
      <c r="D320" t="n">
        <v>24</v>
      </c>
      <c r="E320" t="inlineStr">
        <is>
          <t>example</t>
        </is>
      </c>
      <c r="F320" t="inlineStr">
        <is>
          <t>---</t>
        </is>
      </c>
      <c r="G320" t="inlineStr">
        <is>
          <t>Line 24</t>
        </is>
      </c>
      <c r="H320" t="n">
        <v>195</v>
      </c>
      <c r="I320" t="n">
        <v>317</v>
      </c>
      <c r="J320" t="n">
        <v>1</v>
      </c>
      <c r="K320" t="n">
        <v>0.69523296</v>
      </c>
      <c r="L320" t="n">
        <v>0.362</v>
      </c>
      <c r="M320" t="inlineStr">
        <is>
          <t>---</t>
        </is>
      </c>
      <c r="N320" t="n">
        <v>1</v>
      </c>
      <c r="O320" t="inlineStr">
        <is>
          <t>NA2XS2Y 1x185 RM/25 12/20 kV</t>
        </is>
      </c>
      <c r="P320" t="n">
        <v>1.024034217876091</v>
      </c>
      <c r="Q320" t="n">
        <v>0.3929725250697932</v>
      </c>
      <c r="R320" t="n">
        <v>-1.023708231522062</v>
      </c>
      <c r="S320" t="n">
        <v>-0.4175613514320226</v>
      </c>
      <c r="T320" t="n">
        <v>0.0003259863540292507</v>
      </c>
      <c r="U320" t="n">
        <v>-0.02458882636222942</v>
      </c>
      <c r="V320" t="n">
        <v>8.643180209819771</v>
      </c>
    </row>
    <row r="321">
      <c r="C321" t="n">
        <v>2</v>
      </c>
      <c r="D321" t="n">
        <v>25</v>
      </c>
      <c r="E321" t="inlineStr">
        <is>
          <t>example</t>
        </is>
      </c>
      <c r="F321" t="inlineStr">
        <is>
          <t>---</t>
        </is>
      </c>
      <c r="G321" t="inlineStr">
        <is>
          <t>Line 25</t>
        </is>
      </c>
      <c r="H321" t="n">
        <v>213</v>
      </c>
      <c r="I321" t="n">
        <v>194</v>
      </c>
      <c r="J321" t="n">
        <v>1</v>
      </c>
      <c r="K321" t="n">
        <v>0.2351106585</v>
      </c>
      <c r="L321" t="n">
        <v>0.362</v>
      </c>
      <c r="M321" t="inlineStr">
        <is>
          <t>---</t>
        </is>
      </c>
      <c r="N321" t="n">
        <v>1</v>
      </c>
      <c r="O321" t="inlineStr">
        <is>
          <t>NA2XS2Y 1x185 RM/25 12/20 kV</t>
        </is>
      </c>
      <c r="P321" t="n">
        <v>0.9612382586522207</v>
      </c>
      <c r="Q321" t="n">
        <v>0.3353558907754725</v>
      </c>
      <c r="R321" t="n">
        <v>-0.9611439495239803</v>
      </c>
      <c r="S321" t="n">
        <v>-0.343697717691902</v>
      </c>
      <c r="T321" t="n">
        <v>9.43091282403774e-05</v>
      </c>
      <c r="U321" t="n">
        <v>-0.008341826916429596</v>
      </c>
      <c r="V321" t="n">
        <v>7.971830903844247</v>
      </c>
    </row>
    <row r="322">
      <c r="C322" t="n">
        <v>2</v>
      </c>
      <c r="D322" t="n">
        <v>26</v>
      </c>
      <c r="E322" t="inlineStr">
        <is>
          <t>example</t>
        </is>
      </c>
      <c r="F322" t="inlineStr">
        <is>
          <t>---</t>
        </is>
      </c>
      <c r="G322" t="inlineStr">
        <is>
          <t>Line 26</t>
        </is>
      </c>
      <c r="H322" t="n">
        <v>207</v>
      </c>
      <c r="I322" t="n">
        <v>194</v>
      </c>
      <c r="J322" t="n">
        <v>1</v>
      </c>
      <c r="K322" t="n">
        <v>0.5608</v>
      </c>
      <c r="L322" t="n">
        <v>0.362</v>
      </c>
      <c r="M322" t="inlineStr">
        <is>
          <t>---</t>
        </is>
      </c>
      <c r="N322" t="n">
        <v>1</v>
      </c>
      <c r="O322" t="inlineStr">
        <is>
          <t>NA2XS2Y 1x185 RM/25 12/20 kV</t>
        </is>
      </c>
      <c r="P322" t="n">
        <v>-0.9701717117155869</v>
      </c>
      <c r="Q322" t="n">
        <v>-0.3585073578332471</v>
      </c>
      <c r="R322" t="n">
        <v>0.9704018992240121</v>
      </c>
      <c r="S322" t="n">
        <v>0.3386212511731536</v>
      </c>
      <c r="T322" t="n">
        <v>0.0002301875084251837</v>
      </c>
      <c r="U322" t="n">
        <v>-0.01988610666009349</v>
      </c>
      <c r="V322" t="n">
        <v>8.079752745213538</v>
      </c>
    </row>
    <row r="323">
      <c r="C323" t="n">
        <v>2</v>
      </c>
      <c r="D323" t="n">
        <v>27</v>
      </c>
      <c r="E323" t="inlineStr">
        <is>
          <t>example</t>
        </is>
      </c>
      <c r="F323" t="inlineStr">
        <is>
          <t>---</t>
        </is>
      </c>
      <c r="G323" t="inlineStr">
        <is>
          <t>Line 27</t>
        </is>
      </c>
      <c r="H323" t="n">
        <v>269</v>
      </c>
      <c r="I323" t="n">
        <v>196</v>
      </c>
      <c r="J323" t="n">
        <v>1</v>
      </c>
      <c r="K323" t="n">
        <v>0.5217000000000001</v>
      </c>
      <c r="L323" t="n">
        <v>0.362</v>
      </c>
      <c r="M323" t="inlineStr">
        <is>
          <t>---</t>
        </is>
      </c>
      <c r="N323" t="n">
        <v>1</v>
      </c>
      <c r="O323" t="inlineStr">
        <is>
          <t>NA2XS2Y 1x185 RM/25 12/20 kV</t>
        </is>
      </c>
      <c r="P323" t="n">
        <v>3.16553898296595</v>
      </c>
      <c r="Q323" t="n">
        <v>0.6609301441920368</v>
      </c>
      <c r="R323" t="n">
        <v>-3.163404577956385</v>
      </c>
      <c r="S323" t="n">
        <v>-0.6778001547149062</v>
      </c>
      <c r="T323" t="n">
        <v>0.002134405009565299</v>
      </c>
      <c r="U323" t="n">
        <v>-0.01687001052286941</v>
      </c>
      <c r="V323" t="n">
        <v>25.43917976849563</v>
      </c>
    </row>
    <row r="324">
      <c r="C324" t="n">
        <v>2</v>
      </c>
      <c r="D324" t="n">
        <v>28</v>
      </c>
      <c r="E324" t="inlineStr">
        <is>
          <t>example</t>
        </is>
      </c>
      <c r="F324" t="inlineStr">
        <is>
          <t>---</t>
        </is>
      </c>
      <c r="G324" t="inlineStr">
        <is>
          <t>Line 28</t>
        </is>
      </c>
      <c r="H324" t="n">
        <v>196</v>
      </c>
      <c r="I324" t="n">
        <v>74</v>
      </c>
      <c r="J324" t="n">
        <v>1</v>
      </c>
      <c r="K324" t="n">
        <v>0.28264191</v>
      </c>
      <c r="L324" t="n">
        <v>0.421</v>
      </c>
      <c r="M324" t="inlineStr">
        <is>
          <t>---</t>
        </is>
      </c>
      <c r="N324" t="n">
        <v>1</v>
      </c>
      <c r="O324" t="inlineStr">
        <is>
          <t>NA2XS2Y 1x240 RM/25 12/20 kV</t>
        </is>
      </c>
      <c r="P324" t="n">
        <v>3.329113672040073</v>
      </c>
      <c r="Q324" t="n">
        <v>0.6650074591082179</v>
      </c>
      <c r="R324" t="n">
        <v>-3.328147027400481</v>
      </c>
      <c r="S324" t="n">
        <v>-0.6752213780350962</v>
      </c>
      <c r="T324" t="n">
        <v>0.0009666446395923955</v>
      </c>
      <c r="U324" t="n">
        <v>-0.01021391892687828</v>
      </c>
      <c r="V324" t="n">
        <v>22.96852282152799</v>
      </c>
    </row>
    <row r="325">
      <c r="C325" t="n">
        <v>2</v>
      </c>
      <c r="D325" t="n">
        <v>29</v>
      </c>
      <c r="E325" t="inlineStr">
        <is>
          <t>example</t>
        </is>
      </c>
      <c r="F325" t="inlineStr">
        <is>
          <t>---</t>
        </is>
      </c>
      <c r="G325" t="inlineStr">
        <is>
          <t>Line 29</t>
        </is>
      </c>
      <c r="H325" t="n">
        <v>189</v>
      </c>
      <c r="I325" t="n">
        <v>82</v>
      </c>
      <c r="J325" t="n">
        <v>1</v>
      </c>
      <c r="K325" t="n">
        <v>1.6878</v>
      </c>
      <c r="L325" t="n">
        <v>0.362</v>
      </c>
      <c r="M325" t="inlineStr">
        <is>
          <t>---</t>
        </is>
      </c>
      <c r="N325" t="n">
        <v>1</v>
      </c>
      <c r="O325" t="inlineStr">
        <is>
          <t>NA2XS2Y 1x185 RM/25 12/20 kV</t>
        </is>
      </c>
      <c r="P325" t="n">
        <v>-0.5380240077654348</v>
      </c>
      <c r="Q325" t="n">
        <v>-0.06777785664639216</v>
      </c>
      <c r="R325" t="n">
        <v>0.5382140154893224</v>
      </c>
      <c r="S325" t="n">
        <v>0.007674350771179363</v>
      </c>
      <c r="T325" t="n">
        <v>0.000190007723887553</v>
      </c>
      <c r="U325" t="n">
        <v>-0.06010350587521279</v>
      </c>
      <c r="V325" t="n">
        <v>4.240335731195194</v>
      </c>
    </row>
    <row r="326">
      <c r="C326" t="n">
        <v>2</v>
      </c>
      <c r="D326" t="n">
        <v>30</v>
      </c>
      <c r="E326" t="inlineStr">
        <is>
          <t>example</t>
        </is>
      </c>
      <c r="F326" t="inlineStr">
        <is>
          <t>---</t>
        </is>
      </c>
      <c r="G326" t="inlineStr">
        <is>
          <t>Line 30</t>
        </is>
      </c>
      <c r="H326" t="n">
        <v>51</v>
      </c>
      <c r="I326" t="n">
        <v>189</v>
      </c>
      <c r="J326" t="n">
        <v>1</v>
      </c>
      <c r="K326" t="n">
        <v>1.0726</v>
      </c>
      <c r="L326" t="n">
        <v>0.362</v>
      </c>
      <c r="M326" t="inlineStr">
        <is>
          <t>---</t>
        </is>
      </c>
      <c r="N326" t="n">
        <v>1</v>
      </c>
      <c r="O326" t="inlineStr">
        <is>
          <t>NA2XS2Y 1x185 RM/25 12/20 kV</t>
        </is>
      </c>
      <c r="P326" t="n">
        <v>-0.7546508377827592</v>
      </c>
      <c r="Q326" t="n">
        <v>-0.0930682553814563</v>
      </c>
      <c r="R326" t="n">
        <v>0.7548896711146674</v>
      </c>
      <c r="S326" t="n">
        <v>0.05498516104561467</v>
      </c>
      <c r="T326" t="n">
        <v>0.000238833331908217</v>
      </c>
      <c r="U326" t="n">
        <v>-0.03808309433584163</v>
      </c>
      <c r="V326" t="n">
        <v>5.947702531166708</v>
      </c>
    </row>
    <row r="327">
      <c r="C327" t="n">
        <v>2</v>
      </c>
      <c r="D327" t="n">
        <v>31</v>
      </c>
      <c r="E327" t="inlineStr">
        <is>
          <t>example</t>
        </is>
      </c>
      <c r="F327" t="inlineStr">
        <is>
          <t>---</t>
        </is>
      </c>
      <c r="G327" t="inlineStr">
        <is>
          <t>Line 31</t>
        </is>
      </c>
      <c r="H327" t="n">
        <v>31</v>
      </c>
      <c r="I327" t="n">
        <v>190</v>
      </c>
      <c r="J327" t="n">
        <v>1</v>
      </c>
      <c r="K327" t="n">
        <v>0.96726042</v>
      </c>
      <c r="L327" t="n">
        <v>0.362</v>
      </c>
      <c r="M327" t="inlineStr">
        <is>
          <t>---</t>
        </is>
      </c>
      <c r="N327" t="n">
        <v>1</v>
      </c>
      <c r="O327" t="inlineStr">
        <is>
          <t>NA2XS2Y 1x185 RM/25 12/20 kV</t>
        </is>
      </c>
      <c r="P327" t="n">
        <v>1.106538069913995e-07</v>
      </c>
      <c r="Q327" t="n">
        <v>-0.03426093204434626</v>
      </c>
      <c r="R327" t="n">
        <v>2.308653126852363e-13</v>
      </c>
      <c r="S327" t="n">
        <v>8.929980001290662e-15</v>
      </c>
      <c r="T327" t="n">
        <v>1.106540378567122e-07</v>
      </c>
      <c r="U327" t="n">
        <v>-0.03426093204433733</v>
      </c>
      <c r="V327" t="n">
        <v>0.2688802274480608</v>
      </c>
    </row>
    <row r="328">
      <c r="C328" t="n">
        <v>2</v>
      </c>
      <c r="D328" t="n">
        <v>32</v>
      </c>
      <c r="E328" t="inlineStr">
        <is>
          <t>example</t>
        </is>
      </c>
      <c r="F328" t="inlineStr">
        <is>
          <t>---</t>
        </is>
      </c>
      <c r="G328" t="inlineStr">
        <is>
          <t>Line 32</t>
        </is>
      </c>
      <c r="H328" t="n">
        <v>65</v>
      </c>
      <c r="I328" t="n">
        <v>190</v>
      </c>
      <c r="J328" t="n">
        <v>1</v>
      </c>
      <c r="K328" t="n">
        <v>0.3235</v>
      </c>
      <c r="L328" t="n">
        <v>0.362</v>
      </c>
      <c r="M328" t="inlineStr">
        <is>
          <t>---</t>
        </is>
      </c>
      <c r="N328" t="n">
        <v>1</v>
      </c>
      <c r="O328" t="inlineStr">
        <is>
          <t>NA2XS2Y 1x185 RM/25 12/20 kV</t>
        </is>
      </c>
      <c r="P328" t="n">
        <v>-0.1432657838584409</v>
      </c>
      <c r="Q328" t="n">
        <v>0.001240513477234948</v>
      </c>
      <c r="R328" t="n">
        <v>0.1432683571311241</v>
      </c>
      <c r="S328" t="n">
        <v>-0.01279269567820653</v>
      </c>
      <c r="T328" t="n">
        <v>2.573272683159544e-06</v>
      </c>
      <c r="U328" t="n">
        <v>-0.01155218220097158</v>
      </c>
      <c r="V328" t="n">
        <v>1.124159737137734</v>
      </c>
    </row>
    <row r="329">
      <c r="C329" t="n">
        <v>2</v>
      </c>
      <c r="D329" t="n">
        <v>34</v>
      </c>
      <c r="E329" t="inlineStr">
        <is>
          <t>example</t>
        </is>
      </c>
      <c r="F329" t="inlineStr">
        <is>
          <t>---</t>
        </is>
      </c>
      <c r="G329" t="inlineStr">
        <is>
          <t>Line 34</t>
        </is>
      </c>
      <c r="H329" t="n">
        <v>192</v>
      </c>
      <c r="I329" t="n">
        <v>44</v>
      </c>
      <c r="J329" t="n">
        <v>1</v>
      </c>
      <c r="K329" t="n">
        <v>0.3088</v>
      </c>
      <c r="L329" t="n">
        <v>0.362</v>
      </c>
      <c r="M329" t="inlineStr">
        <is>
          <t>---</t>
        </is>
      </c>
      <c r="N329" t="n">
        <v>1</v>
      </c>
      <c r="O329" t="inlineStr">
        <is>
          <t>NA2XS2Y 1x185 RM/25 12/20 kV</t>
        </is>
      </c>
      <c r="P329" t="n">
        <v>-1.737692587434335</v>
      </c>
      <c r="Q329" t="n">
        <v>-0.1756978473845496</v>
      </c>
      <c r="R329" t="n">
        <v>1.738058460452234</v>
      </c>
      <c r="S329" t="n">
        <v>0.1649900420031015</v>
      </c>
      <c r="T329" t="n">
        <v>0.0003658730178994762</v>
      </c>
      <c r="U329" t="n">
        <v>-0.01070780538144811</v>
      </c>
      <c r="V329" t="n">
        <v>13.68609430604634</v>
      </c>
    </row>
    <row r="330">
      <c r="C330" t="n">
        <v>2</v>
      </c>
      <c r="D330" t="n">
        <v>35</v>
      </c>
      <c r="E330" t="inlineStr">
        <is>
          <t>example</t>
        </is>
      </c>
      <c r="F330" t="inlineStr">
        <is>
          <t>---</t>
        </is>
      </c>
      <c r="G330" t="inlineStr">
        <is>
          <t>Line 35</t>
        </is>
      </c>
      <c r="H330" t="n">
        <v>57</v>
      </c>
      <c r="I330" t="n">
        <v>192</v>
      </c>
      <c r="J330" t="n">
        <v>1</v>
      </c>
      <c r="K330" t="n">
        <v>0.54134724</v>
      </c>
      <c r="L330" t="n">
        <v>0.362</v>
      </c>
      <c r="M330" t="inlineStr">
        <is>
          <t>---</t>
        </is>
      </c>
      <c r="N330" t="n">
        <v>1</v>
      </c>
      <c r="O330" t="inlineStr">
        <is>
          <t>NA2XS2Y 1x185 RM/25 12/20 kV</t>
        </is>
      </c>
      <c r="P330" t="n">
        <v>-1.913947331037609</v>
      </c>
      <c r="Q330" t="n">
        <v>-0.181565123950665</v>
      </c>
      <c r="R330" t="n">
        <v>1.914724938440437</v>
      </c>
      <c r="S330" t="n">
        <v>0.1629051517662888</v>
      </c>
      <c r="T330" t="n">
        <v>0.0007776074028278401</v>
      </c>
      <c r="U330" t="n">
        <v>-0.01865997218437623</v>
      </c>
      <c r="V330" t="n">
        <v>15.07161336591663</v>
      </c>
    </row>
    <row r="331">
      <c r="C331" t="n">
        <v>2</v>
      </c>
      <c r="D331" t="n">
        <v>36</v>
      </c>
      <c r="E331" t="inlineStr">
        <is>
          <t>example</t>
        </is>
      </c>
      <c r="F331" t="inlineStr">
        <is>
          <t>---</t>
        </is>
      </c>
      <c r="G331" t="inlineStr">
        <is>
          <t>Line 36</t>
        </is>
      </c>
      <c r="H331" t="n">
        <v>289</v>
      </c>
      <c r="I331" t="n">
        <v>72</v>
      </c>
      <c r="J331" t="n">
        <v>1</v>
      </c>
      <c r="K331" t="n">
        <v>0.2961</v>
      </c>
      <c r="L331" t="n">
        <v>0.421</v>
      </c>
      <c r="M331" t="inlineStr">
        <is>
          <t>---</t>
        </is>
      </c>
      <c r="N331" t="n">
        <v>1</v>
      </c>
      <c r="O331" t="inlineStr">
        <is>
          <t>NA2XS2Y 1x240 RM/25 12/20 kV</t>
        </is>
      </c>
      <c r="P331" t="n">
        <v>3.611026955853814</v>
      </c>
      <c r="Q331" t="n">
        <v>0.6960427518742012</v>
      </c>
      <c r="R331" t="n">
        <v>-3.609834927938536</v>
      </c>
      <c r="S331" t="n">
        <v>-0.7065409012808553</v>
      </c>
      <c r="T331" t="n">
        <v>0.001192027915278171</v>
      </c>
      <c r="U331" t="n">
        <v>-0.01049814940665417</v>
      </c>
      <c r="V331" t="n">
        <v>24.91909546538799</v>
      </c>
    </row>
    <row r="332">
      <c r="C332" t="n">
        <v>2</v>
      </c>
      <c r="D332" t="n">
        <v>37</v>
      </c>
      <c r="E332" t="inlineStr">
        <is>
          <t>example</t>
        </is>
      </c>
      <c r="F332" t="inlineStr">
        <is>
          <t>---</t>
        </is>
      </c>
      <c r="G332" t="inlineStr">
        <is>
          <t>Line 37</t>
        </is>
      </c>
      <c r="H332" t="n">
        <v>289</v>
      </c>
      <c r="I332" t="n">
        <v>75</v>
      </c>
      <c r="J332" t="n">
        <v>1</v>
      </c>
      <c r="K332" t="n">
        <v>0.48</v>
      </c>
      <c r="L332" t="n">
        <v>0.421</v>
      </c>
      <c r="M332" t="inlineStr">
        <is>
          <t>---</t>
        </is>
      </c>
      <c r="N332" t="n">
        <v>1</v>
      </c>
      <c r="O332" t="inlineStr">
        <is>
          <t>NA2XS2Y 1x240 RM/25 12/20 kV</t>
        </is>
      </c>
      <c r="P332" t="n">
        <v>-3.513432929247079</v>
      </c>
      <c r="Q332" t="n">
        <v>-0.7041650982878046</v>
      </c>
      <c r="R332" t="n">
        <v>3.515264594937638</v>
      </c>
      <c r="S332" t="n">
        <v>0.687036182304257</v>
      </c>
      <c r="T332" t="n">
        <v>0.001831665690559259</v>
      </c>
      <c r="U332" t="n">
        <v>-0.0171289159835476</v>
      </c>
      <c r="V332" t="n">
        <v>24.26623178954104</v>
      </c>
    </row>
    <row r="333">
      <c r="C333" t="n">
        <v>2</v>
      </c>
      <c r="D333" t="n">
        <v>38</v>
      </c>
      <c r="E333" t="inlineStr">
        <is>
          <t>example</t>
        </is>
      </c>
      <c r="F333" t="inlineStr">
        <is>
          <t>---</t>
        </is>
      </c>
      <c r="G333" t="inlineStr">
        <is>
          <t>Line 38</t>
        </is>
      </c>
      <c r="H333" t="n">
        <v>290</v>
      </c>
      <c r="I333" t="n">
        <v>7</v>
      </c>
      <c r="J333" t="n">
        <v>1</v>
      </c>
      <c r="K333" t="n">
        <v>0.7110789199999999</v>
      </c>
      <c r="L333" t="n">
        <v>0.645</v>
      </c>
      <c r="M333" t="inlineStr">
        <is>
          <t>---</t>
        </is>
      </c>
      <c r="N333" t="n">
        <v>1</v>
      </c>
      <c r="O333" t="inlineStr">
        <is>
          <t>243-AL1/39-ST1A 20.0</t>
        </is>
      </c>
      <c r="P333" t="n">
        <v>2.496693718925104</v>
      </c>
      <c r="Q333" t="n">
        <v>0.7292547722298496</v>
      </c>
      <c r="R333" t="n">
        <v>-2.49529564653162</v>
      </c>
      <c r="S333" t="n">
        <v>-0.7264926079570219</v>
      </c>
      <c r="T333" t="n">
        <v>0.001398072393483663</v>
      </c>
      <c r="U333" t="n">
        <v>0.002762164272827716</v>
      </c>
      <c r="V333" t="n">
        <v>11.5159767603052</v>
      </c>
    </row>
    <row r="334">
      <c r="C334" t="n">
        <v>2</v>
      </c>
      <c r="D334" t="n">
        <v>39</v>
      </c>
      <c r="E334" t="inlineStr">
        <is>
          <t>example</t>
        </is>
      </c>
      <c r="F334" t="inlineStr">
        <is>
          <t>---</t>
        </is>
      </c>
      <c r="G334" t="inlineStr">
        <is>
          <t>Line 39</t>
        </is>
      </c>
      <c r="H334" t="n">
        <v>290</v>
      </c>
      <c r="I334" t="n">
        <v>242</v>
      </c>
      <c r="J334" t="n">
        <v>1</v>
      </c>
      <c r="K334" t="n">
        <v>0.2418</v>
      </c>
      <c r="L334" t="n">
        <v>0.362</v>
      </c>
      <c r="M334" t="inlineStr">
        <is>
          <t>---</t>
        </is>
      </c>
      <c r="N334" t="n">
        <v>1</v>
      </c>
      <c r="O334" t="inlineStr">
        <is>
          <t>NA2XS2Y 1x185 RM/25 12/20 kV</t>
        </is>
      </c>
      <c r="P334" t="n">
        <v>-1.311726983729987</v>
      </c>
      <c r="Q334" t="n">
        <v>-0.4781308383524817</v>
      </c>
      <c r="R334" t="n">
        <v>1.311912212518311</v>
      </c>
      <c r="S334" t="n">
        <v>0.4697858433324726</v>
      </c>
      <c r="T334" t="n">
        <v>0.0001852287883246095</v>
      </c>
      <c r="U334" t="n">
        <v>-0.008344995020009072</v>
      </c>
      <c r="V334" t="n">
        <v>11.01270515302332</v>
      </c>
    </row>
    <row r="335">
      <c r="C335" t="n">
        <v>2</v>
      </c>
      <c r="D335" t="n">
        <v>40</v>
      </c>
      <c r="E335" t="inlineStr">
        <is>
          <t>example</t>
        </is>
      </c>
      <c r="F335" t="inlineStr">
        <is>
          <t>---</t>
        </is>
      </c>
      <c r="G335" t="inlineStr">
        <is>
          <t>Line 40</t>
        </is>
      </c>
      <c r="H335" t="n">
        <v>290</v>
      </c>
      <c r="I335" t="n">
        <v>240</v>
      </c>
      <c r="J335" t="n">
        <v>1</v>
      </c>
      <c r="K335" t="n">
        <v>0.261</v>
      </c>
      <c r="L335" t="n">
        <v>0.362</v>
      </c>
      <c r="M335" t="inlineStr">
        <is>
          <t>---</t>
        </is>
      </c>
      <c r="N335" t="n">
        <v>1</v>
      </c>
      <c r="O335" t="inlineStr">
        <is>
          <t>NA2XS2Y 1x185 RM/25 12/20 kV</t>
        </is>
      </c>
      <c r="P335" t="n">
        <v>-1.053715667827489</v>
      </c>
      <c r="Q335" t="n">
        <v>-0.263916629494077</v>
      </c>
      <c r="R335" t="n">
        <v>1.053836704385628</v>
      </c>
      <c r="S335" t="n">
        <v>0.2548519419605021</v>
      </c>
      <c r="T335" t="n">
        <v>0.0001210365581387762</v>
      </c>
      <c r="U335" t="n">
        <v>-0.009064687533574922</v>
      </c>
      <c r="V335" t="n">
        <v>8.568345224882904</v>
      </c>
    </row>
    <row r="336">
      <c r="C336" t="n">
        <v>2</v>
      </c>
      <c r="D336" t="n">
        <v>41</v>
      </c>
      <c r="E336" t="inlineStr">
        <is>
          <t>example</t>
        </is>
      </c>
      <c r="F336" t="inlineStr">
        <is>
          <t>---</t>
        </is>
      </c>
      <c r="G336" t="inlineStr">
        <is>
          <t>Line 41</t>
        </is>
      </c>
      <c r="H336" t="n">
        <v>269</v>
      </c>
      <c r="I336" t="n">
        <v>108</v>
      </c>
      <c r="J336" t="n">
        <v>1</v>
      </c>
      <c r="K336" t="n">
        <v>0.3447</v>
      </c>
      <c r="L336" t="n">
        <v>0.362</v>
      </c>
      <c r="M336" t="inlineStr">
        <is>
          <t>---</t>
        </is>
      </c>
      <c r="N336" t="n">
        <v>1</v>
      </c>
      <c r="O336" t="inlineStr">
        <is>
          <t>NA2XS2Y 1x185 RM/25 12/20 kV</t>
        </is>
      </c>
      <c r="P336" t="n">
        <v>-3.004073990417165</v>
      </c>
      <c r="Q336" t="n">
        <v>-0.673722839798543</v>
      </c>
      <c r="R336" t="n">
        <v>3.005349607918915</v>
      </c>
      <c r="S336" t="n">
        <v>0.6624637763254466</v>
      </c>
      <c r="T336" t="n">
        <v>0.001275617501749426</v>
      </c>
      <c r="U336" t="n">
        <v>-0.01125906347309635</v>
      </c>
      <c r="V336" t="n">
        <v>24.19049134858525</v>
      </c>
    </row>
    <row r="337">
      <c r="C337" t="n">
        <v>2</v>
      </c>
      <c r="D337" t="n">
        <v>42</v>
      </c>
      <c r="E337" t="inlineStr">
        <is>
          <t>example</t>
        </is>
      </c>
      <c r="F337" t="inlineStr">
        <is>
          <t>---</t>
        </is>
      </c>
      <c r="G337" t="inlineStr">
        <is>
          <t>Line 42</t>
        </is>
      </c>
      <c r="H337" t="n">
        <v>153</v>
      </c>
      <c r="I337" t="n">
        <v>316</v>
      </c>
      <c r="J337" t="n">
        <v>1</v>
      </c>
      <c r="K337" t="n">
        <v>1.62086925</v>
      </c>
      <c r="L337" t="n">
        <v>0.362</v>
      </c>
      <c r="M337" t="inlineStr">
        <is>
          <t>---</t>
        </is>
      </c>
      <c r="N337" t="n">
        <v>1</v>
      </c>
      <c r="O337" t="inlineStr">
        <is>
          <t>NA2XS2Y 1x185 RM/25 12/20 kV</t>
        </is>
      </c>
      <c r="P337" t="n">
        <v>-0.04017370905613336</v>
      </c>
      <c r="Q337" t="n">
        <v>-0.08010930513314127</v>
      </c>
      <c r="R337" t="n">
        <v>0.04017641362287169</v>
      </c>
      <c r="S337" t="n">
        <v>0.022886868440847</v>
      </c>
      <c r="T337" t="n">
        <v>2.704566738322145e-06</v>
      </c>
      <c r="U337" t="n">
        <v>-0.05722243669229427</v>
      </c>
      <c r="V337" t="n">
        <v>0.7044942949915729</v>
      </c>
    </row>
    <row r="338">
      <c r="C338" t="n">
        <v>2</v>
      </c>
      <c r="D338" t="n">
        <v>43</v>
      </c>
      <c r="E338" t="inlineStr">
        <is>
          <t>example</t>
        </is>
      </c>
      <c r="F338" t="inlineStr">
        <is>
          <t>---</t>
        </is>
      </c>
      <c r="G338" t="inlineStr">
        <is>
          <t>Line 43</t>
        </is>
      </c>
      <c r="H338" t="n">
        <v>316</v>
      </c>
      <c r="I338" t="n">
        <v>159</v>
      </c>
      <c r="J338" t="n">
        <v>1</v>
      </c>
      <c r="K338" t="n">
        <v>0.7819</v>
      </c>
      <c r="L338" t="n">
        <v>0.362</v>
      </c>
      <c r="M338" t="inlineStr">
        <is>
          <t>---</t>
        </is>
      </c>
      <c r="N338" t="n">
        <v>1</v>
      </c>
      <c r="O338" t="inlineStr">
        <is>
          <t>NA2XS2Y 1x185 RM/25 12/20 kV</t>
        </is>
      </c>
      <c r="P338" t="n">
        <v>-0.01409400137698412</v>
      </c>
      <c r="Q338" t="n">
        <v>-0.01948390702658107</v>
      </c>
      <c r="R338" t="n">
        <v>0.01409407198971883</v>
      </c>
      <c r="S338" t="n">
        <v>-0.008122346425595613</v>
      </c>
      <c r="T338" t="n">
        <v>7.06127347097768e-08</v>
      </c>
      <c r="U338" t="n">
        <v>-0.02760625345217668</v>
      </c>
      <c r="V338" t="n">
        <v>0.1890264737153625</v>
      </c>
    </row>
    <row r="339">
      <c r="C339" t="n">
        <v>2</v>
      </c>
      <c r="D339" t="n">
        <v>44</v>
      </c>
      <c r="E339" t="inlineStr">
        <is>
          <t>example</t>
        </is>
      </c>
      <c r="F339" t="inlineStr">
        <is>
          <t>---</t>
        </is>
      </c>
      <c r="G339" t="inlineStr">
        <is>
          <t>Line 44</t>
        </is>
      </c>
      <c r="H339" t="n">
        <v>316</v>
      </c>
      <c r="I339" t="n">
        <v>157</v>
      </c>
      <c r="J339" t="n">
        <v>1</v>
      </c>
      <c r="K339" t="n">
        <v>0.2485</v>
      </c>
      <c r="L339" t="n">
        <v>0.362</v>
      </c>
      <c r="M339" t="inlineStr">
        <is>
          <t>---</t>
        </is>
      </c>
      <c r="N339" t="n">
        <v>1</v>
      </c>
      <c r="O339" t="inlineStr">
        <is>
          <t>NA2XS2Y 1x185 RM/25 12/20 kV</t>
        </is>
      </c>
      <c r="P339" t="n">
        <v>-0.02074924216850749</v>
      </c>
      <c r="Q339" t="n">
        <v>-0.008479427929325795</v>
      </c>
      <c r="R339" t="n">
        <v>0.02074928563815485</v>
      </c>
      <c r="S339" t="n">
        <v>-0.0002942255094454809</v>
      </c>
      <c r="T339" t="n">
        <v>4.346964736084979e-08</v>
      </c>
      <c r="U339" t="n">
        <v>-0.008773653438771276</v>
      </c>
      <c r="V339" t="n">
        <v>0.1761969055076456</v>
      </c>
    </row>
    <row r="340">
      <c r="C340" t="n">
        <v>2</v>
      </c>
      <c r="D340" t="n">
        <v>45</v>
      </c>
      <c r="E340" t="inlineStr">
        <is>
          <t>example</t>
        </is>
      </c>
      <c r="F340" t="inlineStr">
        <is>
          <t>---</t>
        </is>
      </c>
      <c r="G340" t="inlineStr">
        <is>
          <t>Line 45</t>
        </is>
      </c>
      <c r="H340" t="n">
        <v>317</v>
      </c>
      <c r="I340" t="n">
        <v>33</v>
      </c>
      <c r="J340" t="n">
        <v>1</v>
      </c>
      <c r="K340" t="n">
        <v>2.611110855</v>
      </c>
      <c r="L340" t="n">
        <v>0.362</v>
      </c>
      <c r="M340" t="inlineStr">
        <is>
          <t>---</t>
        </is>
      </c>
      <c r="N340" t="n">
        <v>1</v>
      </c>
      <c r="O340" t="inlineStr">
        <is>
          <t>NA2XS2Y 1x185 RM/25 12/20 kV</t>
        </is>
      </c>
      <c r="P340" t="n">
        <v>1.023708231517089</v>
      </c>
      <c r="Q340" t="n">
        <v>0.4175613514432565</v>
      </c>
      <c r="R340" t="n">
        <v>-1.022432097581573</v>
      </c>
      <c r="S340" t="n">
        <v>-0.5097117294336544</v>
      </c>
      <c r="T340" t="n">
        <v>0.0012761339355154</v>
      </c>
      <c r="U340" t="n">
        <v>-0.09215037799039794</v>
      </c>
      <c r="V340" t="n">
        <v>8.94354708739912</v>
      </c>
    </row>
    <row r="341">
      <c r="C341" t="n">
        <v>2</v>
      </c>
      <c r="D341" t="n">
        <v>46</v>
      </c>
      <c r="E341" t="inlineStr">
        <is>
          <t>example</t>
        </is>
      </c>
      <c r="F341" t="inlineStr">
        <is>
          <t>---</t>
        </is>
      </c>
      <c r="G341" t="inlineStr">
        <is>
          <t>Line 46</t>
        </is>
      </c>
      <c r="H341" t="n">
        <v>245</v>
      </c>
      <c r="I341" t="n">
        <v>298</v>
      </c>
      <c r="J341" t="n">
        <v>1</v>
      </c>
      <c r="K341" t="n">
        <v>1.1582358737</v>
      </c>
      <c r="L341" t="n">
        <v>0.362</v>
      </c>
      <c r="M341" t="inlineStr">
        <is>
          <t>---</t>
        </is>
      </c>
      <c r="N341" t="n">
        <v>1</v>
      </c>
      <c r="O341" t="inlineStr">
        <is>
          <t>NA2XS2Y 1x185 RM/25 12/20 kV</t>
        </is>
      </c>
      <c r="P341" t="n">
        <v>-0.9865227656520875</v>
      </c>
      <c r="Q341" t="n">
        <v>-0.4495914305232077</v>
      </c>
      <c r="R341" t="n">
        <v>0.9870499414446265</v>
      </c>
      <c r="S341" t="n">
        <v>0.409278685461098</v>
      </c>
      <c r="T341" t="n">
        <v>0.0005271757925390252</v>
      </c>
      <c r="U341" t="n">
        <v>-0.04031274506210969</v>
      </c>
      <c r="V341" t="n">
        <v>8.545241080828459</v>
      </c>
    </row>
    <row r="342">
      <c r="C342" t="n">
        <v>2</v>
      </c>
      <c r="D342" t="n">
        <v>47</v>
      </c>
      <c r="E342" t="inlineStr">
        <is>
          <t>example</t>
        </is>
      </c>
      <c r="F342" t="inlineStr">
        <is>
          <t>---</t>
        </is>
      </c>
      <c r="G342" t="inlineStr">
        <is>
          <t>Line 47</t>
        </is>
      </c>
      <c r="H342" t="n">
        <v>298</v>
      </c>
      <c r="I342" t="n">
        <v>248</v>
      </c>
      <c r="J342" t="n">
        <v>1</v>
      </c>
      <c r="K342" t="n">
        <v>1.5264997073</v>
      </c>
      <c r="L342" t="n">
        <v>0.362</v>
      </c>
      <c r="M342" t="inlineStr">
        <is>
          <t>---</t>
        </is>
      </c>
      <c r="N342" t="n">
        <v>1</v>
      </c>
      <c r="O342" t="inlineStr">
        <is>
          <t>NA2XS2Y 1x185 RM/25 12/20 kV</t>
        </is>
      </c>
      <c r="P342" t="n">
        <v>-0.7424534204963986</v>
      </c>
      <c r="Q342" t="n">
        <v>-0.4092786854557949</v>
      </c>
      <c r="R342" t="n">
        <v>0.7428716074240862</v>
      </c>
      <c r="S342" t="n">
        <v>0.3558828441712535</v>
      </c>
      <c r="T342" t="n">
        <v>0.0004181869276875805</v>
      </c>
      <c r="U342" t="n">
        <v>-0.05339584128454139</v>
      </c>
      <c r="V342" t="n">
        <v>6.678361616739535</v>
      </c>
    </row>
    <row r="343">
      <c r="C343" t="n">
        <v>2</v>
      </c>
      <c r="D343" t="n">
        <v>48</v>
      </c>
      <c r="E343" t="inlineStr">
        <is>
          <t>example</t>
        </is>
      </c>
      <c r="F343" t="inlineStr">
        <is>
          <t>---</t>
        </is>
      </c>
      <c r="G343" t="inlineStr">
        <is>
          <t>Line 48</t>
        </is>
      </c>
      <c r="H343" t="n">
        <v>237</v>
      </c>
      <c r="I343" t="n">
        <v>247</v>
      </c>
      <c r="J343" t="n">
        <v>1</v>
      </c>
      <c r="K343" t="n">
        <v>2.0333863013</v>
      </c>
      <c r="L343" t="n">
        <v>0.362</v>
      </c>
      <c r="M343" t="inlineStr">
        <is>
          <t>---</t>
        </is>
      </c>
      <c r="N343" t="n">
        <v>1</v>
      </c>
      <c r="O343" t="inlineStr">
        <is>
          <t>NA2XS2Y 1x185 RM/25 12/20 kV</t>
        </is>
      </c>
      <c r="P343" t="n">
        <v>0.6078293539540076</v>
      </c>
      <c r="Q343" t="n">
        <v>0.1366254642814702</v>
      </c>
      <c r="R343" t="n">
        <v>-0.6075170592219595</v>
      </c>
      <c r="S343" t="n">
        <v>-0.2093792493586761</v>
      </c>
      <c r="T343" t="n">
        <v>0.0003122947320480796</v>
      </c>
      <c r="U343" t="n">
        <v>-0.07275378507720587</v>
      </c>
      <c r="V343" t="n">
        <v>5.011280577742975</v>
      </c>
    </row>
    <row r="344">
      <c r="C344" t="n">
        <v>2</v>
      </c>
      <c r="D344" t="n">
        <v>49</v>
      </c>
      <c r="E344" t="inlineStr">
        <is>
          <t>example</t>
        </is>
      </c>
      <c r="F344" t="inlineStr">
        <is>
          <t>---</t>
        </is>
      </c>
      <c r="G344" t="inlineStr">
        <is>
          <t>Line 49</t>
        </is>
      </c>
      <c r="H344" t="n">
        <v>247</v>
      </c>
      <c r="I344" t="n">
        <v>40</v>
      </c>
      <c r="J344" t="n">
        <v>1</v>
      </c>
      <c r="K344" t="n">
        <v>0.9969</v>
      </c>
      <c r="L344" t="n">
        <v>0.362</v>
      </c>
      <c r="M344" t="inlineStr">
        <is>
          <t>---</t>
        </is>
      </c>
      <c r="N344" t="n">
        <v>1</v>
      </c>
      <c r="O344" t="inlineStr">
        <is>
          <t>NA2XS2Y 1x185 RM/25 12/20 kV</t>
        </is>
      </c>
      <c r="P344" t="n">
        <v>0.6075170592196383</v>
      </c>
      <c r="Q344" t="n">
        <v>0.209379249364283</v>
      </c>
      <c r="R344" t="n">
        <v>-0.607355605593263</v>
      </c>
      <c r="S344" t="n">
        <v>-0.245010755368847</v>
      </c>
      <c r="T344" t="n">
        <v>0.0001614536263753186</v>
      </c>
      <c r="U344" t="n">
        <v>-0.03563150600456397</v>
      </c>
      <c r="V344" t="n">
        <v>5.108930073138751</v>
      </c>
    </row>
    <row r="345">
      <c r="C345" t="n">
        <v>2</v>
      </c>
      <c r="D345" t="n">
        <v>50</v>
      </c>
      <c r="E345" t="inlineStr">
        <is>
          <t>example</t>
        </is>
      </c>
      <c r="F345" t="inlineStr">
        <is>
          <t>---</t>
        </is>
      </c>
      <c r="G345" t="inlineStr">
        <is>
          <t>Line 50</t>
        </is>
      </c>
      <c r="H345" t="n">
        <v>133</v>
      </c>
      <c r="I345" t="n">
        <v>248</v>
      </c>
      <c r="J345" t="n">
        <v>1</v>
      </c>
      <c r="K345" t="n">
        <v>0.8042</v>
      </c>
      <c r="L345" t="n">
        <v>0.362</v>
      </c>
      <c r="M345" t="inlineStr">
        <is>
          <t>---</t>
        </is>
      </c>
      <c r="N345" t="n">
        <v>1</v>
      </c>
      <c r="O345" t="inlineStr">
        <is>
          <t>NA2XS2Y 1x185 RM/25 12/20 kV</t>
        </is>
      </c>
      <c r="P345" t="n">
        <v>0.5146828698313926</v>
      </c>
      <c r="Q345" t="n">
        <v>0.3276557727883507</v>
      </c>
      <c r="R345" t="n">
        <v>-0.5145625002799012</v>
      </c>
      <c r="S345" t="n">
        <v>-0.3558828441730977</v>
      </c>
      <c r="T345" t="n">
        <v>0.0001203695514913061</v>
      </c>
      <c r="U345" t="n">
        <v>-0.02822707138474695</v>
      </c>
      <c r="V345" t="n">
        <v>4.925406130463545</v>
      </c>
    </row>
    <row r="346">
      <c r="C346" t="n">
        <v>2</v>
      </c>
      <c r="D346" t="n">
        <v>51</v>
      </c>
      <c r="E346" t="inlineStr">
        <is>
          <t>example</t>
        </is>
      </c>
      <c r="F346" t="inlineStr">
        <is>
          <t>---</t>
        </is>
      </c>
      <c r="G346" t="inlineStr">
        <is>
          <t>Line 51</t>
        </is>
      </c>
      <c r="H346" t="n">
        <v>237</v>
      </c>
      <c r="I346" t="n">
        <v>136</v>
      </c>
      <c r="J346" t="n">
        <v>1</v>
      </c>
      <c r="K346" t="n">
        <v>0.9474</v>
      </c>
      <c r="L346" t="n">
        <v>0.362</v>
      </c>
      <c r="M346" t="inlineStr">
        <is>
          <t>---</t>
        </is>
      </c>
      <c r="N346" t="n">
        <v>1</v>
      </c>
      <c r="O346" t="inlineStr">
        <is>
          <t>NA2XS2Y 1x185 RM/25 12/20 kV</t>
        </is>
      </c>
      <c r="P346" t="n">
        <v>-0.4756618308441601</v>
      </c>
      <c r="Q346" t="n">
        <v>-0.1366254643238742</v>
      </c>
      <c r="R346" t="n">
        <v>0.4757494624613302</v>
      </c>
      <c r="S346" t="n">
        <v>0.1026593145381125</v>
      </c>
      <c r="T346" t="n">
        <v>8.763161717006973e-05</v>
      </c>
      <c r="U346" t="n">
        <v>-0.03396614978576171</v>
      </c>
      <c r="V346" t="n">
        <v>3.85727933992239</v>
      </c>
    </row>
    <row r="347">
      <c r="C347" t="n">
        <v>2</v>
      </c>
      <c r="D347" t="n">
        <v>52</v>
      </c>
      <c r="E347" t="inlineStr">
        <is>
          <t>example</t>
        </is>
      </c>
      <c r="F347" t="inlineStr">
        <is>
          <t>---</t>
        </is>
      </c>
      <c r="G347" t="inlineStr">
        <is>
          <t>Line 52</t>
        </is>
      </c>
      <c r="H347" t="n">
        <v>29</v>
      </c>
      <c r="I347" t="n">
        <v>30</v>
      </c>
      <c r="J347" t="n">
        <v>1</v>
      </c>
      <c r="K347" t="n">
        <v>0.92858436</v>
      </c>
      <c r="L347" t="n">
        <v>0.645</v>
      </c>
      <c r="M347" t="inlineStr">
        <is>
          <t>---</t>
        </is>
      </c>
      <c r="N347" t="n">
        <v>1</v>
      </c>
      <c r="O347" t="inlineStr">
        <is>
          <t>243-AL1/39-ST1A 20.0</t>
        </is>
      </c>
      <c r="P347" t="n">
        <v>-3.659905808017385</v>
      </c>
      <c r="Q347" t="n">
        <v>-0.7177842567568516</v>
      </c>
      <c r="R347" t="n">
        <v>3.663668517386939</v>
      </c>
      <c r="S347" t="n">
        <v>0.7266089284517128</v>
      </c>
      <c r="T347" t="n">
        <v>0.003762709369553807</v>
      </c>
      <c r="U347" t="n">
        <v>0.008824671694861119</v>
      </c>
      <c r="V347" t="n">
        <v>16.53201343344528</v>
      </c>
    </row>
    <row r="348">
      <c r="C348" t="n">
        <v>2</v>
      </c>
      <c r="D348" t="n">
        <v>53</v>
      </c>
      <c r="E348" t="inlineStr">
        <is>
          <t>example</t>
        </is>
      </c>
      <c r="F348" t="inlineStr">
        <is>
          <t>---</t>
        </is>
      </c>
      <c r="G348" t="inlineStr">
        <is>
          <t>Line 53</t>
        </is>
      </c>
      <c r="H348" t="n">
        <v>126</v>
      </c>
      <c r="I348" t="n">
        <v>29</v>
      </c>
      <c r="J348" t="n">
        <v>1</v>
      </c>
      <c r="K348" t="n">
        <v>0.7776330989</v>
      </c>
      <c r="L348" t="n">
        <v>0.645</v>
      </c>
      <c r="M348" t="inlineStr">
        <is>
          <t>---</t>
        </is>
      </c>
      <c r="N348" t="n">
        <v>1</v>
      </c>
      <c r="O348" t="inlineStr">
        <is>
          <t>243-AL1/39-ST1A 20.0</t>
        </is>
      </c>
      <c r="P348" t="n">
        <v>-3.958495248950259</v>
      </c>
      <c r="Q348" t="n">
        <v>-0.7089840882668677</v>
      </c>
      <c r="R348" t="n">
        <v>3.962168608412129</v>
      </c>
      <c r="S348" t="n">
        <v>0.7177842567748414</v>
      </c>
      <c r="T348" t="n">
        <v>0.003673359461870085</v>
      </c>
      <c r="U348" t="n">
        <v>0.008800168507973716</v>
      </c>
      <c r="V348" t="n">
        <v>17.84950529547152</v>
      </c>
    </row>
    <row r="349">
      <c r="C349" t="n">
        <v>2</v>
      </c>
      <c r="D349" t="n">
        <v>54</v>
      </c>
      <c r="E349" t="inlineStr">
        <is>
          <t>example</t>
        </is>
      </c>
      <c r="F349" t="inlineStr">
        <is>
          <t>---</t>
        </is>
      </c>
      <c r="G349" t="inlineStr">
        <is>
          <t>Line 54</t>
        </is>
      </c>
      <c r="H349" t="n">
        <v>30</v>
      </c>
      <c r="I349" t="n">
        <v>72</v>
      </c>
      <c r="J349" t="n">
        <v>1</v>
      </c>
      <c r="K349" t="n">
        <v>0.7126</v>
      </c>
      <c r="L349" t="n">
        <v>0.421</v>
      </c>
      <c r="M349" t="inlineStr">
        <is>
          <t>---</t>
        </is>
      </c>
      <c r="N349" t="n">
        <v>1</v>
      </c>
      <c r="O349" t="inlineStr">
        <is>
          <t>NA2XS2Y 1x240 RM/25 12/20 kV</t>
        </is>
      </c>
      <c r="P349" t="n">
        <v>-3.663668517332432</v>
      </c>
      <c r="Q349" t="n">
        <v>-0.7266089284495184</v>
      </c>
      <c r="R349" t="n">
        <v>3.666629355812442</v>
      </c>
      <c r="S349" t="n">
        <v>0.7014644347712113</v>
      </c>
      <c r="T349" t="n">
        <v>0.002960838480009276</v>
      </c>
      <c r="U349" t="n">
        <v>-0.02514449367830707</v>
      </c>
      <c r="V349" t="n">
        <v>25.32642323578709</v>
      </c>
    </row>
    <row r="350">
      <c r="C350" t="n">
        <v>2</v>
      </c>
      <c r="D350" t="n">
        <v>55</v>
      </c>
      <c r="E350" t="inlineStr">
        <is>
          <t>example</t>
        </is>
      </c>
      <c r="F350" t="inlineStr">
        <is>
          <t>---</t>
        </is>
      </c>
      <c r="G350" t="inlineStr">
        <is>
          <t>Line 55</t>
        </is>
      </c>
      <c r="H350" t="n">
        <v>253</v>
      </c>
      <c r="I350" t="n">
        <v>304</v>
      </c>
      <c r="J350" t="n">
        <v>1</v>
      </c>
      <c r="K350" t="n">
        <v>1.1359</v>
      </c>
      <c r="L350" t="n">
        <v>0.362</v>
      </c>
      <c r="M350" t="inlineStr">
        <is>
          <t>---</t>
        </is>
      </c>
      <c r="N350" t="n">
        <v>1</v>
      </c>
      <c r="O350" t="inlineStr">
        <is>
          <t>NA2XS2Y 1x185 RM/25 12/20 kV</t>
        </is>
      </c>
      <c r="P350" t="n">
        <v>-0.4477230213823296</v>
      </c>
      <c r="Q350" t="n">
        <v>-0.1892614238009513</v>
      </c>
      <c r="R350" t="n">
        <v>0.4478252461196245</v>
      </c>
      <c r="S350" t="n">
        <v>0.1493936708232186</v>
      </c>
      <c r="T350" t="n">
        <v>0.0001022247372949314</v>
      </c>
      <c r="U350" t="n">
        <v>-0.03986775297773276</v>
      </c>
      <c r="V350" t="n">
        <v>3.829189836178071</v>
      </c>
    </row>
    <row r="351">
      <c r="C351" t="n">
        <v>2</v>
      </c>
      <c r="D351" t="n">
        <v>56</v>
      </c>
      <c r="E351" t="inlineStr">
        <is>
          <t>example</t>
        </is>
      </c>
      <c r="F351" t="inlineStr">
        <is>
          <t>---</t>
        </is>
      </c>
      <c r="G351" t="inlineStr">
        <is>
          <t>Line 56</t>
        </is>
      </c>
      <c r="H351" t="n">
        <v>33</v>
      </c>
      <c r="I351" t="n">
        <v>104</v>
      </c>
      <c r="J351" t="n">
        <v>1</v>
      </c>
      <c r="K351" t="n">
        <v>2.1491664162</v>
      </c>
      <c r="L351" t="n">
        <v>0.362</v>
      </c>
      <c r="M351" t="inlineStr">
        <is>
          <t>---</t>
        </is>
      </c>
      <c r="N351" t="n">
        <v>1</v>
      </c>
      <c r="O351" t="inlineStr">
        <is>
          <t>NA2XS2Y 1x185 RM/25 12/20 kV</t>
        </is>
      </c>
      <c r="P351" t="n">
        <v>1.785353695865741</v>
      </c>
      <c r="Q351" t="n">
        <v>0.509711729377696</v>
      </c>
      <c r="R351" t="n">
        <v>-1.782446117731554</v>
      </c>
      <c r="S351" t="n">
        <v>-0.5839651700979009</v>
      </c>
      <c r="T351" t="n">
        <v>0.002907578134186517</v>
      </c>
      <c r="U351" t="n">
        <v>-0.0742534407202049</v>
      </c>
      <c r="V351" t="n">
        <v>14.71034271747465</v>
      </c>
    </row>
    <row r="352">
      <c r="C352" t="n">
        <v>2</v>
      </c>
      <c r="D352" t="n">
        <v>57</v>
      </c>
      <c r="E352" t="inlineStr">
        <is>
          <t>example</t>
        </is>
      </c>
      <c r="F352" t="inlineStr">
        <is>
          <t>---</t>
        </is>
      </c>
      <c r="G352" t="inlineStr">
        <is>
          <t>Line 57</t>
        </is>
      </c>
      <c r="H352" t="n">
        <v>110</v>
      </c>
      <c r="I352" t="n">
        <v>31</v>
      </c>
      <c r="J352" t="n">
        <v>1</v>
      </c>
      <c r="K352" t="n">
        <v>0.8107235860999999</v>
      </c>
      <c r="L352" t="n">
        <v>0.362</v>
      </c>
      <c r="M352" t="inlineStr">
        <is>
          <t>---</t>
        </is>
      </c>
      <c r="N352" t="n">
        <v>1</v>
      </c>
      <c r="O352" t="inlineStr">
        <is>
          <t>NA2XS2Y 1x185 RM/25 12/20 kV</t>
        </is>
      </c>
      <c r="P352" t="n">
        <v>-0.6398299779813954</v>
      </c>
      <c r="Q352" t="n">
        <v>-0.06287643557377844</v>
      </c>
      <c r="R352" t="n">
        <v>0.6399601632302129</v>
      </c>
      <c r="S352" t="n">
        <v>0.03426093207352841</v>
      </c>
      <c r="T352" t="n">
        <v>0.0001301852488174715</v>
      </c>
      <c r="U352" t="n">
        <v>-0.02861550350025002</v>
      </c>
      <c r="V352" t="n">
        <v>5.046658586697622</v>
      </c>
    </row>
    <row r="353">
      <c r="C353" t="n">
        <v>2</v>
      </c>
      <c r="D353" t="n">
        <v>58</v>
      </c>
      <c r="E353" t="inlineStr">
        <is>
          <t>example</t>
        </is>
      </c>
      <c r="F353" t="inlineStr">
        <is>
          <t>---</t>
        </is>
      </c>
      <c r="G353" t="inlineStr">
        <is>
          <t>Line 58</t>
        </is>
      </c>
      <c r="H353" t="n">
        <v>34</v>
      </c>
      <c r="I353" t="n">
        <v>76</v>
      </c>
      <c r="J353" t="n">
        <v>1</v>
      </c>
      <c r="K353" t="n">
        <v>0.4702</v>
      </c>
      <c r="L353" t="n">
        <v>0.362</v>
      </c>
      <c r="M353" t="inlineStr">
        <is>
          <t>---</t>
        </is>
      </c>
      <c r="N353" t="n">
        <v>1</v>
      </c>
      <c r="O353" t="inlineStr">
        <is>
          <t>NA2XS2Y 1x185 RM/25 12/20 kV</t>
        </is>
      </c>
      <c r="P353" t="n">
        <v>-0.07000826605840364</v>
      </c>
      <c r="Q353" t="n">
        <v>-0.01155023276149306</v>
      </c>
      <c r="R353" t="n">
        <v>0.07000916786248125</v>
      </c>
      <c r="S353" t="n">
        <v>-0.0050764665070411</v>
      </c>
      <c r="T353" t="n">
        <v>9.018040776076486e-07</v>
      </c>
      <c r="U353" t="n">
        <v>-0.01662669926853416</v>
      </c>
      <c r="V353" t="n">
        <v>0.5573149128477793</v>
      </c>
    </row>
    <row r="354">
      <c r="C354" t="n">
        <v>2</v>
      </c>
      <c r="D354" t="n">
        <v>59</v>
      </c>
      <c r="E354" t="inlineStr">
        <is>
          <t>example</t>
        </is>
      </c>
      <c r="F354" t="inlineStr">
        <is>
          <t>---</t>
        </is>
      </c>
      <c r="G354" t="inlineStr">
        <is>
          <t>Line 59</t>
        </is>
      </c>
      <c r="H354" t="n">
        <v>45</v>
      </c>
      <c r="I354" t="n">
        <v>34</v>
      </c>
      <c r="J354" t="n">
        <v>1</v>
      </c>
      <c r="K354" t="n">
        <v>3.15538962</v>
      </c>
      <c r="L354" t="n">
        <v>0.362</v>
      </c>
      <c r="M354" t="inlineStr">
        <is>
          <t>---</t>
        </is>
      </c>
      <c r="N354" t="n">
        <v>1</v>
      </c>
      <c r="O354" t="inlineStr">
        <is>
          <t>NA2XS2Y 1x185 RM/25 12/20 kV</t>
        </is>
      </c>
      <c r="P354" t="n">
        <v>-2.551497868188354</v>
      </c>
      <c r="Q354" t="n">
        <v>-0.3376842632855868</v>
      </c>
      <c r="R354" t="n">
        <v>2.559673044980404</v>
      </c>
      <c r="S354" t="n">
        <v>0.23242471488395</v>
      </c>
      <c r="T354" t="n">
        <v>0.008175176792050376</v>
      </c>
      <c r="U354" t="n">
        <v>-0.1052595484016368</v>
      </c>
      <c r="V354" t="n">
        <v>20.28471787126879</v>
      </c>
    </row>
    <row r="355">
      <c r="C355" t="n">
        <v>2</v>
      </c>
      <c r="D355" t="n">
        <v>60</v>
      </c>
      <c r="E355" t="inlineStr">
        <is>
          <t>example</t>
        </is>
      </c>
      <c r="F355" t="inlineStr">
        <is>
          <t>---</t>
        </is>
      </c>
      <c r="G355" t="inlineStr">
        <is>
          <t>Line 60</t>
        </is>
      </c>
      <c r="H355" t="n">
        <v>32</v>
      </c>
      <c r="I355" t="n">
        <v>34</v>
      </c>
      <c r="J355" t="n">
        <v>1</v>
      </c>
      <c r="K355" t="n">
        <v>0.5802</v>
      </c>
      <c r="L355" t="n">
        <v>0.362</v>
      </c>
      <c r="M355" t="inlineStr">
        <is>
          <t>---</t>
        </is>
      </c>
      <c r="N355" t="n">
        <v>1</v>
      </c>
      <c r="O355" t="inlineStr">
        <is>
          <t>NA2XS2Y 1x185 RM/25 12/20 kV</t>
        </is>
      </c>
      <c r="P355" t="n">
        <v>2.436244921937209</v>
      </c>
      <c r="Q355" t="n">
        <v>0.2064057353365927</v>
      </c>
      <c r="R355" t="n">
        <v>-2.434891182336265</v>
      </c>
      <c r="S355" t="n">
        <v>-0.2259509486429742</v>
      </c>
      <c r="T355" t="n">
        <v>0.001353739600943982</v>
      </c>
      <c r="U355" t="n">
        <v>-0.01954521330638148</v>
      </c>
      <c r="V355" t="n">
        <v>19.20707152207073</v>
      </c>
    </row>
    <row r="356">
      <c r="C356" t="n">
        <v>2</v>
      </c>
      <c r="D356" t="n">
        <v>61</v>
      </c>
      <c r="E356" t="inlineStr">
        <is>
          <t>example</t>
        </is>
      </c>
      <c r="F356" t="inlineStr">
        <is>
          <t>---</t>
        </is>
      </c>
      <c r="G356" t="inlineStr">
        <is>
          <t>Line 61</t>
        </is>
      </c>
      <c r="H356" t="n">
        <v>46</v>
      </c>
      <c r="I356" t="n">
        <v>32</v>
      </c>
      <c r="J356" t="n">
        <v>1</v>
      </c>
      <c r="K356" t="n">
        <v>0.6181312259</v>
      </c>
      <c r="L356" t="n">
        <v>0.362</v>
      </c>
      <c r="M356" t="inlineStr">
        <is>
          <t>---</t>
        </is>
      </c>
      <c r="N356" t="n">
        <v>1</v>
      </c>
      <c r="O356" t="inlineStr">
        <is>
          <t>NA2XS2Y 1x185 RM/25 12/20 kV</t>
        </is>
      </c>
      <c r="P356" t="n">
        <v>2.279414736473018</v>
      </c>
      <c r="Q356" t="n">
        <v>0.1854250097152907</v>
      </c>
      <c r="R356" t="n">
        <v>-2.278154285305984</v>
      </c>
      <c r="S356" t="n">
        <v>-0.2064057353118518</v>
      </c>
      <c r="T356" t="n">
        <v>0.00126045116703466</v>
      </c>
      <c r="U356" t="n">
        <v>-0.02098072559656106</v>
      </c>
      <c r="V356" t="n">
        <v>17.95655800683787</v>
      </c>
    </row>
    <row r="357">
      <c r="C357" t="n">
        <v>2</v>
      </c>
      <c r="D357" t="n">
        <v>62</v>
      </c>
      <c r="E357" t="inlineStr">
        <is>
          <t>example</t>
        </is>
      </c>
      <c r="F357" t="inlineStr">
        <is>
          <t>---</t>
        </is>
      </c>
      <c r="G357" t="inlineStr">
        <is>
          <t>Line 62</t>
        </is>
      </c>
      <c r="H357" t="n">
        <v>319</v>
      </c>
      <c r="I357" t="n">
        <v>126</v>
      </c>
      <c r="J357" t="n">
        <v>1</v>
      </c>
      <c r="K357" t="n">
        <v>1.0062912706</v>
      </c>
      <c r="L357" t="n">
        <v>0.645</v>
      </c>
      <c r="M357" t="inlineStr">
        <is>
          <t>---</t>
        </is>
      </c>
      <c r="N357" t="n">
        <v>1</v>
      </c>
      <c r="O357" t="inlineStr">
        <is>
          <t>243-AL1/39-ST1A 20.0</t>
        </is>
      </c>
      <c r="P357" t="n">
        <v>-3.95374123842501</v>
      </c>
      <c r="Q357" t="n">
        <v>-0.6975905555831032</v>
      </c>
      <c r="R357" t="n">
        <v>3.95849524893928</v>
      </c>
      <c r="S357" t="n">
        <v>0.7089840882786813</v>
      </c>
      <c r="T357" t="n">
        <v>0.004754010514270046</v>
      </c>
      <c r="U357" t="n">
        <v>0.01139353269557808</v>
      </c>
      <c r="V357" t="n">
        <v>17.85060308526537</v>
      </c>
    </row>
    <row r="358">
      <c r="C358" t="n">
        <v>2</v>
      </c>
      <c r="D358" t="n">
        <v>63</v>
      </c>
      <c r="E358" t="inlineStr">
        <is>
          <t>example</t>
        </is>
      </c>
      <c r="F358" t="inlineStr">
        <is>
          <t>---</t>
        </is>
      </c>
      <c r="G358" t="inlineStr">
        <is>
          <t>Line 63</t>
        </is>
      </c>
      <c r="H358" t="n">
        <v>50</v>
      </c>
      <c r="I358" t="n">
        <v>48</v>
      </c>
      <c r="J358" t="n">
        <v>1</v>
      </c>
      <c r="K358" t="n">
        <v>0.22189872</v>
      </c>
      <c r="L358" t="n">
        <v>0.362</v>
      </c>
      <c r="M358" t="inlineStr">
        <is>
          <t>---</t>
        </is>
      </c>
      <c r="N358" t="n">
        <v>1</v>
      </c>
      <c r="O358" t="inlineStr">
        <is>
          <t>NA2XS2Y 1x185 RM/25 12/20 kV</t>
        </is>
      </c>
      <c r="P358" t="n">
        <v>0.04569061324486023</v>
      </c>
      <c r="Q358" t="n">
        <v>0.002249929444870415</v>
      </c>
      <c r="R358" t="n">
        <v>-0.04569043033829035</v>
      </c>
      <c r="S358" t="n">
        <v>-0.0101529330273147</v>
      </c>
      <c r="T358" t="n">
        <v>1.829065698760735e-07</v>
      </c>
      <c r="U358" t="n">
        <v>-0.007903003582444289</v>
      </c>
      <c r="V358" t="n">
        <v>0.3663168199921567</v>
      </c>
    </row>
    <row r="359">
      <c r="C359" t="n">
        <v>2</v>
      </c>
      <c r="D359" t="n">
        <v>64</v>
      </c>
      <c r="E359" t="inlineStr">
        <is>
          <t>example</t>
        </is>
      </c>
      <c r="F359" t="inlineStr">
        <is>
          <t>---</t>
        </is>
      </c>
      <c r="G359" t="inlineStr">
        <is>
          <t>Line 64</t>
        </is>
      </c>
      <c r="H359" t="n">
        <v>42</v>
      </c>
      <c r="I359" t="n">
        <v>50</v>
      </c>
      <c r="J359" t="n">
        <v>1</v>
      </c>
      <c r="K359" t="n">
        <v>0.9360206599999999</v>
      </c>
      <c r="L359" t="n">
        <v>0.362</v>
      </c>
      <c r="M359" t="inlineStr">
        <is>
          <t>---</t>
        </is>
      </c>
      <c r="N359" t="n">
        <v>1</v>
      </c>
      <c r="O359" t="inlineStr">
        <is>
          <t>NA2XS2Y 1x185 RM/25 12/20 kV</t>
        </is>
      </c>
      <c r="P359" t="n">
        <v>0.9727582693134862</v>
      </c>
      <c r="Q359" t="n">
        <v>0.09326651810836731</v>
      </c>
      <c r="R359" t="n">
        <v>-0.9724107583125372</v>
      </c>
      <c r="S359" t="n">
        <v>-0.1263641315178618</v>
      </c>
      <c r="T359" t="n">
        <v>0.0003475110009489857</v>
      </c>
      <c r="U359" t="n">
        <v>-0.03309761340949446</v>
      </c>
      <c r="V359" t="n">
        <v>7.67449570818302</v>
      </c>
    </row>
    <row r="360">
      <c r="C360" t="n">
        <v>2</v>
      </c>
      <c r="D360" t="n">
        <v>65</v>
      </c>
      <c r="E360" t="inlineStr">
        <is>
          <t>example</t>
        </is>
      </c>
      <c r="F360" t="inlineStr">
        <is>
          <t>---</t>
        </is>
      </c>
      <c r="G360" t="inlineStr">
        <is>
          <t>Line 65</t>
        </is>
      </c>
      <c r="H360" t="n">
        <v>84</v>
      </c>
      <c r="I360" t="n">
        <v>50</v>
      </c>
      <c r="J360" t="n">
        <v>1</v>
      </c>
      <c r="K360" t="n">
        <v>1.3413</v>
      </c>
      <c r="L360" t="n">
        <v>0.362</v>
      </c>
      <c r="M360" t="inlineStr">
        <is>
          <t>---</t>
        </is>
      </c>
      <c r="N360" t="n">
        <v>1</v>
      </c>
      <c r="O360" t="inlineStr">
        <is>
          <t>NA2XS2Y 1x185 RM/25 12/20 kV</t>
        </is>
      </c>
      <c r="P360" t="n">
        <v>-0.9924709897253561</v>
      </c>
      <c r="Q360" t="n">
        <v>-0.1664020501141009</v>
      </c>
      <c r="R360" t="n">
        <v>0.992994368895226</v>
      </c>
      <c r="S360" t="n">
        <v>0.1190377355622528</v>
      </c>
      <c r="T360" t="n">
        <v>0.0005233791698698864</v>
      </c>
      <c r="U360" t="n">
        <v>-0.0473643145518481</v>
      </c>
      <c r="V360" t="n">
        <v>7.880421463992485</v>
      </c>
    </row>
    <row r="361">
      <c r="C361" t="n">
        <v>2</v>
      </c>
      <c r="D361" t="n">
        <v>66</v>
      </c>
      <c r="E361" t="inlineStr">
        <is>
          <t>example</t>
        </is>
      </c>
      <c r="F361" t="inlineStr">
        <is>
          <t>---</t>
        </is>
      </c>
      <c r="G361" t="inlineStr">
        <is>
          <t>Line 66</t>
        </is>
      </c>
      <c r="H361" t="n">
        <v>54</v>
      </c>
      <c r="I361" t="n">
        <v>147</v>
      </c>
      <c r="J361" t="n">
        <v>1</v>
      </c>
      <c r="K361" t="n">
        <v>0.4459</v>
      </c>
      <c r="L361" t="n">
        <v>0.362</v>
      </c>
      <c r="M361" t="inlineStr">
        <is>
          <t>---</t>
        </is>
      </c>
      <c r="N361" t="n">
        <v>1</v>
      </c>
      <c r="O361" t="inlineStr">
        <is>
          <t>NA2XS2Y 1x185 RM/25 12/20 kV</t>
        </is>
      </c>
      <c r="P361" t="n">
        <v>1.078528291079562e-08</v>
      </c>
      <c r="Q361" t="n">
        <v>-0.01571350261791678</v>
      </c>
      <c r="R361" t="n">
        <v>3.187084169541075e-14</v>
      </c>
      <c r="S361" t="n">
        <v>-9.212389015971258e-13</v>
      </c>
      <c r="T361" t="n">
        <v>1.078531478163731e-08</v>
      </c>
      <c r="U361" t="n">
        <v>-0.01571350261883802</v>
      </c>
      <c r="V361" t="n">
        <v>0.123635277390166</v>
      </c>
    </row>
    <row r="362">
      <c r="C362" t="n">
        <v>2</v>
      </c>
      <c r="D362" t="n">
        <v>67</v>
      </c>
      <c r="E362" t="inlineStr">
        <is>
          <t>example</t>
        </is>
      </c>
      <c r="F362" t="inlineStr">
        <is>
          <t>---</t>
        </is>
      </c>
      <c r="G362" t="inlineStr">
        <is>
          <t>Line 67</t>
        </is>
      </c>
      <c r="H362" t="n">
        <v>54</v>
      </c>
      <c r="I362" t="n">
        <v>144</v>
      </c>
      <c r="J362" t="n">
        <v>1</v>
      </c>
      <c r="K362" t="n">
        <v>0.2603</v>
      </c>
      <c r="L362" t="n">
        <v>0.362</v>
      </c>
      <c r="M362" t="inlineStr">
        <is>
          <t>---</t>
        </is>
      </c>
      <c r="N362" t="n">
        <v>1</v>
      </c>
      <c r="O362" t="inlineStr">
        <is>
          <t>NA2XS2Y 1x185 RM/25 12/20 kV</t>
        </is>
      </c>
      <c r="P362" t="n">
        <v>0.2644088329453687</v>
      </c>
      <c r="Q362" t="n">
        <v>0.3057709667323107</v>
      </c>
      <c r="R362" t="n">
        <v>-0.2643918779951731</v>
      </c>
      <c r="S362" t="n">
        <v>-0.3149311466668222</v>
      </c>
      <c r="T362" t="n">
        <v>1.695495019565785e-05</v>
      </c>
      <c r="U362" t="n">
        <v>-0.009160179934511459</v>
      </c>
      <c r="V362" t="n">
        <v>3.235513782712625</v>
      </c>
    </row>
    <row r="363">
      <c r="C363" t="n">
        <v>2</v>
      </c>
      <c r="D363" t="n">
        <v>68</v>
      </c>
      <c r="E363" t="inlineStr">
        <is>
          <t>example</t>
        </is>
      </c>
      <c r="F363" t="inlineStr">
        <is>
          <t>---</t>
        </is>
      </c>
      <c r="G363" t="inlineStr">
        <is>
          <t>Line 68</t>
        </is>
      </c>
      <c r="H363" t="n">
        <v>224</v>
      </c>
      <c r="I363" t="n">
        <v>38</v>
      </c>
      <c r="J363" t="n">
        <v>1</v>
      </c>
      <c r="K363" t="n">
        <v>1.8042808741</v>
      </c>
      <c r="L363" t="n">
        <v>0.362</v>
      </c>
      <c r="M363" t="inlineStr">
        <is>
          <t>---</t>
        </is>
      </c>
      <c r="N363" t="n">
        <v>1</v>
      </c>
      <c r="O363" t="inlineStr">
        <is>
          <t>NA2XS2Y 1x185 RM/25 12/20 kV</t>
        </is>
      </c>
      <c r="P363" t="n">
        <v>0.176290804718728</v>
      </c>
      <c r="Q363" t="n">
        <v>0.002234655705635088</v>
      </c>
      <c r="R363" t="n">
        <v>-0.1762677949268084</v>
      </c>
      <c r="S363" t="n">
        <v>-0.06514239418051096</v>
      </c>
      <c r="T363" t="n">
        <v>2.300979191954822e-05</v>
      </c>
      <c r="U363" t="n">
        <v>-0.06290773847487587</v>
      </c>
      <c r="V363" t="n">
        <v>1.486391356219392</v>
      </c>
    </row>
    <row r="364">
      <c r="C364" t="n">
        <v>2</v>
      </c>
      <c r="D364" t="n">
        <v>69</v>
      </c>
      <c r="E364" t="inlineStr">
        <is>
          <t>example</t>
        </is>
      </c>
      <c r="F364" t="inlineStr">
        <is>
          <t>---</t>
        </is>
      </c>
      <c r="G364" t="inlineStr">
        <is>
          <t>Line 69</t>
        </is>
      </c>
      <c r="H364" t="n">
        <v>38</v>
      </c>
      <c r="I364" t="n">
        <v>161</v>
      </c>
      <c r="J364" t="n">
        <v>1</v>
      </c>
      <c r="K364" t="n">
        <v>0.5903</v>
      </c>
      <c r="L364" t="n">
        <v>0.362</v>
      </c>
      <c r="M364" t="inlineStr">
        <is>
          <t>---</t>
        </is>
      </c>
      <c r="N364" t="n">
        <v>1</v>
      </c>
      <c r="O364" t="inlineStr">
        <is>
          <t>NA2XS2Y 1x185 RM/25 12/20 kV</t>
        </is>
      </c>
      <c r="P364" t="n">
        <v>0.1874572894016985</v>
      </c>
      <c r="Q364" t="n">
        <v>0.06006592766449145</v>
      </c>
      <c r="R364" t="n">
        <v>-0.1874479181168105</v>
      </c>
      <c r="S364" t="n">
        <v>-0.08064178324237821</v>
      </c>
      <c r="T364" t="n">
        <v>9.371284887926823e-06</v>
      </c>
      <c r="U364" t="n">
        <v>-0.02057585557788676</v>
      </c>
      <c r="V364" t="n">
        <v>1.614132460646183</v>
      </c>
    </row>
    <row r="365">
      <c r="C365" t="n">
        <v>2</v>
      </c>
      <c r="D365" t="n">
        <v>70</v>
      </c>
      <c r="E365" t="inlineStr">
        <is>
          <t>example</t>
        </is>
      </c>
      <c r="F365" t="inlineStr">
        <is>
          <t>---</t>
        </is>
      </c>
      <c r="G365" t="inlineStr">
        <is>
          <t>Line 70</t>
        </is>
      </c>
      <c r="H365" t="n">
        <v>134</v>
      </c>
      <c r="I365" t="n">
        <v>142</v>
      </c>
      <c r="J365" t="n">
        <v>1</v>
      </c>
      <c r="K365" t="n">
        <v>0.3681</v>
      </c>
      <c r="L365" t="n">
        <v>0.362</v>
      </c>
      <c r="M365" t="inlineStr">
        <is>
          <t>---</t>
        </is>
      </c>
      <c r="N365" t="n">
        <v>1</v>
      </c>
      <c r="O365" t="inlineStr">
        <is>
          <t>NA2XS2Y 1x185 RM/25 12/20 kV</t>
        </is>
      </c>
      <c r="P365" t="n">
        <v>0.3984510232665405</v>
      </c>
      <c r="Q365" t="n">
        <v>0.1753152754461063</v>
      </c>
      <c r="R365" t="n">
        <v>-0.3984230110357752</v>
      </c>
      <c r="S365" t="n">
        <v>-0.1881035955147597</v>
      </c>
      <c r="T365" t="n">
        <v>2.801223076531745e-05</v>
      </c>
      <c r="U365" t="n">
        <v>-0.01278832006865344</v>
      </c>
      <c r="V365" t="n">
        <v>3.488784320892481</v>
      </c>
    </row>
    <row r="366">
      <c r="C366" t="n">
        <v>2</v>
      </c>
      <c r="D366" t="n">
        <v>71</v>
      </c>
      <c r="E366" t="inlineStr">
        <is>
          <t>example</t>
        </is>
      </c>
      <c r="F366" t="inlineStr">
        <is>
          <t>---</t>
        </is>
      </c>
      <c r="G366" t="inlineStr">
        <is>
          <t>Line 71</t>
        </is>
      </c>
      <c r="H366" t="n">
        <v>142</v>
      </c>
      <c r="I366" t="n">
        <v>235</v>
      </c>
      <c r="J366" t="n">
        <v>1</v>
      </c>
      <c r="K366" t="n">
        <v>0.1619712</v>
      </c>
      <c r="L366" t="n">
        <v>0.362</v>
      </c>
      <c r="M366" t="inlineStr">
        <is>
          <t>---</t>
        </is>
      </c>
      <c r="N366" t="n">
        <v>1</v>
      </c>
      <c r="O366" t="inlineStr">
        <is>
          <t>NA2XS2Y 1x185 RM/25 12/20 kV</t>
        </is>
      </c>
      <c r="P366" t="n">
        <v>0.04952943850415324</v>
      </c>
      <c r="Q366" t="n">
        <v>0.004517438424459397</v>
      </c>
      <c r="R366" t="n">
        <v>-0.04952927735760614</v>
      </c>
      <c r="S366" t="n">
        <v>-0.01015293303235857</v>
      </c>
      <c r="T366" t="n">
        <v>1.611465471063056e-07</v>
      </c>
      <c r="U366" t="n">
        <v>-0.005635494607899172</v>
      </c>
      <c r="V366" t="n">
        <v>0.4003467208760372</v>
      </c>
    </row>
    <row r="367">
      <c r="C367" t="n">
        <v>2</v>
      </c>
      <c r="D367" t="n">
        <v>72</v>
      </c>
      <c r="E367" t="inlineStr">
        <is>
          <t>example</t>
        </is>
      </c>
      <c r="F367" t="inlineStr">
        <is>
          <t>---</t>
        </is>
      </c>
      <c r="G367" t="inlineStr">
        <is>
          <t>Line 72</t>
        </is>
      </c>
      <c r="H367" t="n">
        <v>142</v>
      </c>
      <c r="I367" t="n">
        <v>83</v>
      </c>
      <c r="J367" t="n">
        <v>1</v>
      </c>
      <c r="K367" t="n">
        <v>1.455003</v>
      </c>
      <c r="L367" t="n">
        <v>0.362</v>
      </c>
      <c r="M367" t="inlineStr">
        <is>
          <t>---</t>
        </is>
      </c>
      <c r="N367" t="n">
        <v>1</v>
      </c>
      <c r="O367" t="inlineStr">
        <is>
          <t>NA2XS2Y 1x185 RM/25 12/20 kV</t>
        </is>
      </c>
      <c r="P367" t="n">
        <v>0.3488935725322806</v>
      </c>
      <c r="Q367" t="n">
        <v>0.1835861570914617</v>
      </c>
      <c r="R367" t="n">
        <v>-0.3487980859610244</v>
      </c>
      <c r="S367" t="n">
        <v>-0.2341275567555521</v>
      </c>
      <c r="T367" t="n">
        <v>9.548657125618698e-05</v>
      </c>
      <c r="U367" t="n">
        <v>-0.05054139966409033</v>
      </c>
      <c r="V367" t="n">
        <v>3.327383408442751</v>
      </c>
    </row>
    <row r="368">
      <c r="C368" t="n">
        <v>2</v>
      </c>
      <c r="D368" t="n">
        <v>73</v>
      </c>
      <c r="E368" t="inlineStr">
        <is>
          <t>example</t>
        </is>
      </c>
      <c r="F368" t="inlineStr">
        <is>
          <t>---</t>
        </is>
      </c>
      <c r="G368" t="inlineStr">
        <is>
          <t>Line 73</t>
        </is>
      </c>
      <c r="H368" t="n">
        <v>132</v>
      </c>
      <c r="I368" t="n">
        <v>137</v>
      </c>
      <c r="J368" t="n">
        <v>1</v>
      </c>
      <c r="K368" t="n">
        <v>0.4655</v>
      </c>
      <c r="L368" t="n">
        <v>0.362</v>
      </c>
      <c r="M368" t="inlineStr">
        <is>
          <t>---</t>
        </is>
      </c>
      <c r="N368" t="n">
        <v>1</v>
      </c>
      <c r="O368" t="inlineStr">
        <is>
          <t>NA2XS2Y 1x185 RM/25 12/20 kV</t>
        </is>
      </c>
      <c r="P368" t="n">
        <v>-0.368247528487269</v>
      </c>
      <c r="Q368" t="n">
        <v>-0.1809831515724863</v>
      </c>
      <c r="R368" t="n">
        <v>0.368278092904152</v>
      </c>
      <c r="S368" t="n">
        <v>0.1648027457020959</v>
      </c>
      <c r="T368" t="n">
        <v>3.056441688292777e-05</v>
      </c>
      <c r="U368" t="n">
        <v>-0.01618040587039044</v>
      </c>
      <c r="V368" t="n">
        <v>3.248591156478156</v>
      </c>
    </row>
    <row r="369">
      <c r="C369" t="n">
        <v>2</v>
      </c>
      <c r="D369" t="n">
        <v>74</v>
      </c>
      <c r="E369" t="inlineStr">
        <is>
          <t>example</t>
        </is>
      </c>
      <c r="F369" t="inlineStr">
        <is>
          <t>---</t>
        </is>
      </c>
      <c r="G369" t="inlineStr">
        <is>
          <t>Line 74</t>
        </is>
      </c>
      <c r="H369" t="n">
        <v>137</v>
      </c>
      <c r="I369" t="n">
        <v>95</v>
      </c>
      <c r="J369" t="n">
        <v>1</v>
      </c>
      <c r="K369" t="n">
        <v>0.5305</v>
      </c>
      <c r="L369" t="n">
        <v>0.362</v>
      </c>
      <c r="M369" t="inlineStr">
        <is>
          <t>---</t>
        </is>
      </c>
      <c r="N369" t="n">
        <v>1</v>
      </c>
      <c r="O369" t="inlineStr">
        <is>
          <t>NA2XS2Y 1x185 RM/25 12/20 kV</t>
        </is>
      </c>
      <c r="P369" t="n">
        <v>-0.3568867328360437</v>
      </c>
      <c r="Q369" t="n">
        <v>-0.1729250921265147</v>
      </c>
      <c r="R369" t="n">
        <v>0.3569191742047589</v>
      </c>
      <c r="S369" t="n">
        <v>0.1544800675832334</v>
      </c>
      <c r="T369" t="n">
        <v>3.244136871521919e-05</v>
      </c>
      <c r="U369" t="n">
        <v>-0.01844502454328129</v>
      </c>
      <c r="V369" t="n">
        <v>3.139490341265112</v>
      </c>
    </row>
    <row r="370">
      <c r="C370" t="n">
        <v>2</v>
      </c>
      <c r="D370" t="n">
        <v>75</v>
      </c>
      <c r="E370" t="inlineStr">
        <is>
          <t>example</t>
        </is>
      </c>
      <c r="F370" t="inlineStr">
        <is>
          <t>---</t>
        </is>
      </c>
      <c r="G370" t="inlineStr">
        <is>
          <t>Line 75</t>
        </is>
      </c>
      <c r="H370" t="n">
        <v>132</v>
      </c>
      <c r="I370" t="n">
        <v>134</v>
      </c>
      <c r="J370" t="n">
        <v>1</v>
      </c>
      <c r="K370" t="n">
        <v>0.304368</v>
      </c>
      <c r="L370" t="n">
        <v>0.362</v>
      </c>
      <c r="M370" t="inlineStr">
        <is>
          <t>---</t>
        </is>
      </c>
      <c r="N370" t="n">
        <v>1</v>
      </c>
      <c r="O370" t="inlineStr">
        <is>
          <t>NA2XS2Y 1x185 RM/25 12/20 kV</t>
        </is>
      </c>
      <c r="P370" t="n">
        <v>0.3831965604069957</v>
      </c>
      <c r="Q370" t="n">
        <v>0.1728608051457073</v>
      </c>
      <c r="R370" t="n">
        <v>-0.3831749957037965</v>
      </c>
      <c r="S370" t="n">
        <v>-0.1834376218714547</v>
      </c>
      <c r="T370" t="n">
        <v>2.156470319919501e-05</v>
      </c>
      <c r="U370" t="n">
        <v>-0.01057681672574745</v>
      </c>
      <c r="V370" t="n">
        <v>3.363616348287417</v>
      </c>
    </row>
    <row r="371">
      <c r="C371" t="n">
        <v>2</v>
      </c>
      <c r="D371" t="n">
        <v>76</v>
      </c>
      <c r="E371" t="inlineStr">
        <is>
          <t>example</t>
        </is>
      </c>
      <c r="F371" t="inlineStr">
        <is>
          <t>---</t>
        </is>
      </c>
      <c r="G371" t="inlineStr">
        <is>
          <t>Line 76</t>
        </is>
      </c>
      <c r="H371" t="n">
        <v>129</v>
      </c>
      <c r="I371" t="n">
        <v>188</v>
      </c>
      <c r="J371" t="n">
        <v>1</v>
      </c>
      <c r="K371" t="n">
        <v>0.3469</v>
      </c>
      <c r="L371" t="n">
        <v>0.362</v>
      </c>
      <c r="M371" t="inlineStr">
        <is>
          <t>---</t>
        </is>
      </c>
      <c r="N371" t="n">
        <v>1</v>
      </c>
      <c r="O371" t="inlineStr">
        <is>
          <t>NA2XS2Y 1x185 RM/25 12/20 kV</t>
        </is>
      </c>
      <c r="P371" t="n">
        <v>-0.01885965724194945</v>
      </c>
      <c r="Q371" t="n">
        <v>-0.004098729475850296</v>
      </c>
      <c r="R371" t="n">
        <v>0.01885970615387626</v>
      </c>
      <c r="S371" t="n">
        <v>-0.008122346430621622</v>
      </c>
      <c r="T371" t="n">
        <v>4.891192680739342e-08</v>
      </c>
      <c r="U371" t="n">
        <v>-0.01222107590647192</v>
      </c>
      <c r="V371" t="n">
        <v>0.1615902219052245</v>
      </c>
    </row>
    <row r="372">
      <c r="C372" t="n">
        <v>2</v>
      </c>
      <c r="D372" t="n">
        <v>77</v>
      </c>
      <c r="E372" t="inlineStr">
        <is>
          <t>example</t>
        </is>
      </c>
      <c r="F372" t="inlineStr">
        <is>
          <t>---</t>
        </is>
      </c>
      <c r="G372" t="inlineStr">
        <is>
          <t>Line 77</t>
        </is>
      </c>
      <c r="H372" t="n">
        <v>85</v>
      </c>
      <c r="I372" t="n">
        <v>129</v>
      </c>
      <c r="J372" t="n">
        <v>1</v>
      </c>
      <c r="K372" t="n">
        <v>2.1218681894</v>
      </c>
      <c r="L372" t="n">
        <v>0.362</v>
      </c>
      <c r="M372" t="inlineStr">
        <is>
          <t>---</t>
        </is>
      </c>
      <c r="N372" t="n">
        <v>1</v>
      </c>
      <c r="O372" t="inlineStr">
        <is>
          <t>NA2XS2Y 1x185 RM/25 12/20 kV</t>
        </is>
      </c>
      <c r="P372" t="n">
        <v>-0.03086786735192654</v>
      </c>
      <c r="Q372" t="n">
        <v>-0.06605391157502556</v>
      </c>
      <c r="R372" t="n">
        <v>0.03086934404994831</v>
      </c>
      <c r="S372" t="n">
        <v>-0.008693966137359871</v>
      </c>
      <c r="T372" t="n">
        <v>1.476698021772582e-06</v>
      </c>
      <c r="U372" t="n">
        <v>-0.07474787771238543</v>
      </c>
      <c r="V372" t="n">
        <v>0.5737771772036118</v>
      </c>
    </row>
    <row r="373">
      <c r="C373" t="n">
        <v>2</v>
      </c>
      <c r="D373" t="n">
        <v>78</v>
      </c>
      <c r="E373" t="inlineStr">
        <is>
          <t>example</t>
        </is>
      </c>
      <c r="F373" t="inlineStr">
        <is>
          <t>---</t>
        </is>
      </c>
      <c r="G373" t="inlineStr">
        <is>
          <t>Line 78</t>
        </is>
      </c>
      <c r="H373" t="n">
        <v>98</v>
      </c>
      <c r="I373" t="n">
        <v>100</v>
      </c>
      <c r="J373" t="n">
        <v>1</v>
      </c>
      <c r="K373" t="n">
        <v>0.2965</v>
      </c>
      <c r="L373" t="n">
        <v>0.362</v>
      </c>
      <c r="M373" t="inlineStr">
        <is>
          <t>---</t>
        </is>
      </c>
      <c r="N373" t="n">
        <v>1</v>
      </c>
      <c r="O373" t="inlineStr">
        <is>
          <t>NA2XS2Y 1x185 RM/25 12/20 kV</t>
        </is>
      </c>
      <c r="P373" t="n">
        <v>0.02470836529014786</v>
      </c>
      <c r="Q373" t="n">
        <v>-0.008122346425930587</v>
      </c>
      <c r="R373" t="n">
        <v>-0.02470829250016054</v>
      </c>
      <c r="S373" t="n">
        <v>-0.002204822183505284</v>
      </c>
      <c r="T373" t="n">
        <v>7.278998731541364e-08</v>
      </c>
      <c r="U373" t="n">
        <v>-0.01032716860943587</v>
      </c>
      <c r="V373" t="n">
        <v>0.2058416383926876</v>
      </c>
    </row>
    <row r="374">
      <c r="C374" t="n">
        <v>2</v>
      </c>
      <c r="D374" t="n">
        <v>79</v>
      </c>
      <c r="E374" t="inlineStr">
        <is>
          <t>example</t>
        </is>
      </c>
      <c r="F374" t="inlineStr">
        <is>
          <t>---</t>
        </is>
      </c>
      <c r="G374" t="inlineStr">
        <is>
          <t>Line 79</t>
        </is>
      </c>
      <c r="H374" t="n">
        <v>100</v>
      </c>
      <c r="I374" t="n">
        <v>102</v>
      </c>
      <c r="J374" t="n">
        <v>1</v>
      </c>
      <c r="K374" t="n">
        <v>0.2751</v>
      </c>
      <c r="L374" t="n">
        <v>0.362</v>
      </c>
      <c r="M374" t="inlineStr">
        <is>
          <t>---</t>
        </is>
      </c>
      <c r="N374" t="n">
        <v>1</v>
      </c>
      <c r="O374" t="inlineStr">
        <is>
          <t>NA2XS2Y 1x185 RM/25 12/20 kV</t>
        </is>
      </c>
      <c r="P374" t="n">
        <v>0.3145215695477669</v>
      </c>
      <c r="Q374" t="n">
        <v>0.1562560165536868</v>
      </c>
      <c r="R374" t="n">
        <v>-0.3145079521395706</v>
      </c>
      <c r="S374" t="n">
        <v>-0.1658274946759408</v>
      </c>
      <c r="T374" t="n">
        <v>1.36174081963869e-05</v>
      </c>
      <c r="U374" t="n">
        <v>-0.009571478122254007</v>
      </c>
      <c r="V374" t="n">
        <v>2.814014204756821</v>
      </c>
    </row>
    <row r="375">
      <c r="C375" t="n">
        <v>2</v>
      </c>
      <c r="D375" t="n">
        <v>80</v>
      </c>
      <c r="E375" t="inlineStr">
        <is>
          <t>example</t>
        </is>
      </c>
      <c r="F375" t="inlineStr">
        <is>
          <t>---</t>
        </is>
      </c>
      <c r="G375" t="inlineStr">
        <is>
          <t>Line 80</t>
        </is>
      </c>
      <c r="H375" t="n">
        <v>94</v>
      </c>
      <c r="I375" t="n">
        <v>102</v>
      </c>
      <c r="J375" t="n">
        <v>1</v>
      </c>
      <c r="K375" t="n">
        <v>0.4285</v>
      </c>
      <c r="L375" t="n">
        <v>0.362</v>
      </c>
      <c r="M375" t="inlineStr">
        <is>
          <t>---</t>
        </is>
      </c>
      <c r="N375" t="n">
        <v>1</v>
      </c>
      <c r="O375" t="inlineStr">
        <is>
          <t>NA2XS2Y 1x185 RM/25 12/20 kV</t>
        </is>
      </c>
      <c r="P375" t="n">
        <v>-0.3386858314985546</v>
      </c>
      <c r="Q375" t="n">
        <v>-0.1679396937005687</v>
      </c>
      <c r="R375" t="n">
        <v>0.3387096984763445</v>
      </c>
      <c r="S375" t="n">
        <v>0.1530347990589783</v>
      </c>
      <c r="T375" t="n">
        <v>2.386697778988811e-05</v>
      </c>
      <c r="U375" t="n">
        <v>-0.01490489464159039</v>
      </c>
      <c r="V375" t="n">
        <v>2.99223965710922</v>
      </c>
    </row>
    <row r="376">
      <c r="C376" t="n">
        <v>2</v>
      </c>
      <c r="D376" t="n">
        <v>81</v>
      </c>
      <c r="E376" t="inlineStr">
        <is>
          <t>example</t>
        </is>
      </c>
      <c r="F376" t="inlineStr">
        <is>
          <t>---</t>
        </is>
      </c>
      <c r="G376" t="inlineStr">
        <is>
          <t>Line 81</t>
        </is>
      </c>
      <c r="H376" t="n">
        <v>100</v>
      </c>
      <c r="I376" t="n">
        <v>107</v>
      </c>
      <c r="J376" t="n">
        <v>1</v>
      </c>
      <c r="K376" t="n">
        <v>0.3375</v>
      </c>
      <c r="L376" t="n">
        <v>0.362</v>
      </c>
      <c r="M376" t="inlineStr">
        <is>
          <t>---</t>
        </is>
      </c>
      <c r="N376" t="n">
        <v>1</v>
      </c>
      <c r="O376" t="inlineStr">
        <is>
          <t>NA2XS2Y 1x185 RM/25 12/20 kV</t>
        </is>
      </c>
      <c r="P376" t="n">
        <v>-0.2796321985879698</v>
      </c>
      <c r="Q376" t="n">
        <v>-0.166843889992513</v>
      </c>
      <c r="R376" t="n">
        <v>0.2796461276921176</v>
      </c>
      <c r="S376" t="n">
        <v>0.155098150736786</v>
      </c>
      <c r="T376" t="n">
        <v>1.392910414782511e-05</v>
      </c>
      <c r="U376" t="n">
        <v>-0.01174573925572697</v>
      </c>
      <c r="V376" t="n">
        <v>2.577061434471525</v>
      </c>
    </row>
    <row r="377">
      <c r="C377" t="n">
        <v>2</v>
      </c>
      <c r="D377" t="n">
        <v>82</v>
      </c>
      <c r="E377" t="inlineStr">
        <is>
          <t>example</t>
        </is>
      </c>
      <c r="F377" t="inlineStr">
        <is>
          <t>---</t>
        </is>
      </c>
      <c r="G377" t="inlineStr">
        <is>
          <t>Line 82</t>
        </is>
      </c>
      <c r="H377" t="n">
        <v>94</v>
      </c>
      <c r="I377" t="n">
        <v>95</v>
      </c>
      <c r="J377" t="n">
        <v>1</v>
      </c>
      <c r="K377" t="n">
        <v>0.3487</v>
      </c>
      <c r="L377" t="n">
        <v>0.362</v>
      </c>
      <c r="M377" t="inlineStr">
        <is>
          <t>---</t>
        </is>
      </c>
      <c r="N377" t="n">
        <v>1</v>
      </c>
      <c r="O377" t="inlineStr">
        <is>
          <t>NA2XS2Y 1x185 RM/25 12/20 kV</t>
        </is>
      </c>
      <c r="P377" t="n">
        <v>0.3615458697384915</v>
      </c>
      <c r="Q377" t="n">
        <v>0.1551469980784028</v>
      </c>
      <c r="R377" t="n">
        <v>-0.361524201262143</v>
      </c>
      <c r="S377" t="n">
        <v>-0.1672727632012391</v>
      </c>
      <c r="T377" t="n">
        <v>2.166847634843538e-05</v>
      </c>
      <c r="U377" t="n">
        <v>-0.01212576512283636</v>
      </c>
      <c r="V377" t="n">
        <v>3.153203654028238</v>
      </c>
    </row>
    <row r="378">
      <c r="C378" t="n">
        <v>2</v>
      </c>
      <c r="D378" t="n">
        <v>85</v>
      </c>
      <c r="E378" t="inlineStr">
        <is>
          <t>example</t>
        </is>
      </c>
      <c r="F378" t="inlineStr">
        <is>
          <t>---</t>
        </is>
      </c>
      <c r="G378" t="inlineStr">
        <is>
          <t>Line 85</t>
        </is>
      </c>
      <c r="H378" t="n">
        <v>210</v>
      </c>
      <c r="I378" t="n">
        <v>215</v>
      </c>
      <c r="J378" t="n">
        <v>1</v>
      </c>
      <c r="K378" t="n">
        <v>0.329</v>
      </c>
      <c r="L378" t="n">
        <v>0.362</v>
      </c>
      <c r="M378" t="inlineStr">
        <is>
          <t>---</t>
        </is>
      </c>
      <c r="N378" t="n">
        <v>1</v>
      </c>
      <c r="O378" t="inlineStr">
        <is>
          <t>NA2XS2Y 1x185 RM/25 12/20 kV</t>
        </is>
      </c>
      <c r="P378" t="n">
        <v>0.00292228972713212</v>
      </c>
      <c r="Q378" t="n">
        <v>-0.008122346406551725</v>
      </c>
      <c r="R378" t="n">
        <v>-0.002922288000404536</v>
      </c>
      <c r="S378" t="n">
        <v>-0.003633399539347753</v>
      </c>
      <c r="T378" t="n">
        <v>1.726727584267645e-09</v>
      </c>
      <c r="U378" t="n">
        <v>-0.01175574594589948</v>
      </c>
      <c r="V378" t="n">
        <v>0.06744873469121969</v>
      </c>
    </row>
    <row r="379">
      <c r="C379" t="n">
        <v>2</v>
      </c>
      <c r="D379" t="n">
        <v>86</v>
      </c>
      <c r="E379" t="inlineStr">
        <is>
          <t>example</t>
        </is>
      </c>
      <c r="F379" t="inlineStr">
        <is>
          <t>---</t>
        </is>
      </c>
      <c r="G379" t="inlineStr">
        <is>
          <t>Line 86</t>
        </is>
      </c>
      <c r="H379" t="n">
        <v>216</v>
      </c>
      <c r="I379" t="n">
        <v>215</v>
      </c>
      <c r="J379" t="n">
        <v>1</v>
      </c>
      <c r="K379" t="n">
        <v>0.2607</v>
      </c>
      <c r="L379" t="n">
        <v>0.362</v>
      </c>
      <c r="M379" t="inlineStr">
        <is>
          <t>---</t>
        </is>
      </c>
      <c r="N379" t="n">
        <v>1</v>
      </c>
      <c r="O379" t="inlineStr">
        <is>
          <t>NA2XS2Y 1x185 RM/25 12/20 kV</t>
        </is>
      </c>
      <c r="P379" t="n">
        <v>0.04898771026378365</v>
      </c>
      <c r="Q379" t="n">
        <v>-0.002795604662769482</v>
      </c>
      <c r="R379" t="n">
        <v>-0.04898746814869404</v>
      </c>
      <c r="S379" t="n">
        <v>-0.006519533478671194</v>
      </c>
      <c r="T379" t="n">
        <v>2.421150896089741e-07</v>
      </c>
      <c r="U379" t="n">
        <v>-0.009315138141440676</v>
      </c>
      <c r="V379" t="n">
        <v>0.3861511474088024</v>
      </c>
    </row>
    <row r="380">
      <c r="C380" t="n">
        <v>2</v>
      </c>
      <c r="D380" t="n">
        <v>87</v>
      </c>
      <c r="E380" t="inlineStr">
        <is>
          <t>example</t>
        </is>
      </c>
      <c r="F380" t="inlineStr">
        <is>
          <t>---</t>
        </is>
      </c>
      <c r="G380" t="inlineStr">
        <is>
          <t>Line 87</t>
        </is>
      </c>
      <c r="H380" t="n">
        <v>219</v>
      </c>
      <c r="I380" t="n">
        <v>236</v>
      </c>
      <c r="J380" t="n">
        <v>1</v>
      </c>
      <c r="K380" t="n">
        <v>0.2982</v>
      </c>
      <c r="L380" t="n">
        <v>0.362</v>
      </c>
      <c r="M380" t="inlineStr">
        <is>
          <t>---</t>
        </is>
      </c>
      <c r="N380" t="n">
        <v>1</v>
      </c>
      <c r="O380" t="inlineStr">
        <is>
          <t>NA2XS2Y 1x185 RM/25 12/20 kV</t>
        </is>
      </c>
      <c r="P380" t="n">
        <v>0.04438935592814258</v>
      </c>
      <c r="Q380" t="n">
        <v>-0.008122346445851084</v>
      </c>
      <c r="R380" t="n">
        <v>-0.04438912852233788</v>
      </c>
      <c r="S380" t="n">
        <v>-0.002558472813731978</v>
      </c>
      <c r="T380" t="n">
        <v>2.274058047008198e-07</v>
      </c>
      <c r="U380" t="n">
        <v>-0.01068081925958306</v>
      </c>
      <c r="V380" t="n">
        <v>0.3521797534808119</v>
      </c>
    </row>
    <row r="381">
      <c r="C381" t="n">
        <v>2</v>
      </c>
      <c r="D381" t="n">
        <v>88</v>
      </c>
      <c r="E381" t="inlineStr">
        <is>
          <t>example</t>
        </is>
      </c>
      <c r="F381" t="inlineStr">
        <is>
          <t>---</t>
        </is>
      </c>
      <c r="G381" t="inlineStr">
        <is>
          <t>Line 88</t>
        </is>
      </c>
      <c r="H381" t="n">
        <v>236</v>
      </c>
      <c r="I381" t="n">
        <v>223</v>
      </c>
      <c r="J381" t="n">
        <v>1</v>
      </c>
      <c r="K381" t="n">
        <v>0.2957</v>
      </c>
      <c r="L381" t="n">
        <v>0.362</v>
      </c>
      <c r="M381" t="inlineStr">
        <is>
          <t>---</t>
        </is>
      </c>
      <c r="N381" t="n">
        <v>1</v>
      </c>
      <c r="O381" t="inlineStr">
        <is>
          <t>NA2XS2Y 1x185 RM/25 12/20 kV</t>
        </is>
      </c>
      <c r="P381" t="n">
        <v>3.198399847433638e-09</v>
      </c>
      <c r="Q381" t="n">
        <v>-0.01059138977634213</v>
      </c>
      <c r="R381" t="n">
        <v>3.741066856897165e-14</v>
      </c>
      <c r="S381" t="n">
        <v>-9.28565816000973e-13</v>
      </c>
      <c r="T381" t="n">
        <v>3.198437258102207e-09</v>
      </c>
      <c r="U381" t="n">
        <v>-0.0105913897772707</v>
      </c>
      <c r="V381" t="n">
        <v>0.08265882877722344</v>
      </c>
    </row>
    <row r="382">
      <c r="C382" t="n">
        <v>2</v>
      </c>
      <c r="D382" t="n">
        <v>90</v>
      </c>
      <c r="E382" t="inlineStr">
        <is>
          <t>example</t>
        </is>
      </c>
      <c r="F382" t="inlineStr">
        <is>
          <t>---</t>
        </is>
      </c>
      <c r="G382" t="inlineStr">
        <is>
          <t>Line 90</t>
        </is>
      </c>
      <c r="H382" t="n">
        <v>109</v>
      </c>
      <c r="I382" t="n">
        <v>201</v>
      </c>
      <c r="J382" t="n">
        <v>1</v>
      </c>
      <c r="K382" t="n">
        <v>0.3152</v>
      </c>
      <c r="L382" t="n">
        <v>0.362</v>
      </c>
      <c r="M382" t="inlineStr">
        <is>
          <t>---</t>
        </is>
      </c>
      <c r="N382" t="n">
        <v>1</v>
      </c>
      <c r="O382" t="inlineStr">
        <is>
          <t>NA2XS2Y 1x185 RM/25 12/20 kV</t>
        </is>
      </c>
      <c r="P382" t="n">
        <v>0.9200590998878483</v>
      </c>
      <c r="Q382" t="n">
        <v>0.3400763320543289</v>
      </c>
      <c r="R382" t="n">
        <v>-0.9199416392959335</v>
      </c>
      <c r="S382" t="n">
        <v>-0.3512719603879177</v>
      </c>
      <c r="T382" t="n">
        <v>0.0001174605919147531</v>
      </c>
      <c r="U382" t="n">
        <v>-0.01119562833358884</v>
      </c>
      <c r="V382" t="n">
        <v>7.68869762012397</v>
      </c>
    </row>
    <row r="383">
      <c r="C383" t="n">
        <v>2</v>
      </c>
      <c r="D383" t="n">
        <v>91</v>
      </c>
      <c r="E383" t="inlineStr">
        <is>
          <t>example</t>
        </is>
      </c>
      <c r="F383" t="inlineStr">
        <is>
          <t>---</t>
        </is>
      </c>
      <c r="G383" t="inlineStr">
        <is>
          <t>Line 91</t>
        </is>
      </c>
      <c r="H383" t="n">
        <v>173</v>
      </c>
      <c r="I383" t="n">
        <v>107</v>
      </c>
      <c r="J383" t="n">
        <v>1</v>
      </c>
      <c r="K383" t="n">
        <v>2.5282</v>
      </c>
      <c r="L383" t="n">
        <v>0.362</v>
      </c>
      <c r="M383" t="inlineStr">
        <is>
          <t>---</t>
        </is>
      </c>
      <c r="N383" t="n">
        <v>1</v>
      </c>
      <c r="O383" t="inlineStr">
        <is>
          <t>NA2XS2Y 1x185 RM/25 12/20 kV</t>
        </is>
      </c>
      <c r="P383" t="n">
        <v>0.2729631557376241</v>
      </c>
      <c r="Q383" t="n">
        <v>0.07213973412937452</v>
      </c>
      <c r="R383" t="n">
        <v>-0.2728750144487975</v>
      </c>
      <c r="S383" t="n">
        <v>-0.1601746172513863</v>
      </c>
      <c r="T383" t="n">
        <v>8.814128882667083e-05</v>
      </c>
      <c r="U383" t="n">
        <v>-0.08803488312201177</v>
      </c>
      <c r="V383" t="n">
        <v>2.504023600925239</v>
      </c>
    </row>
    <row r="384">
      <c r="C384" t="n">
        <v>2</v>
      </c>
      <c r="D384" t="n">
        <v>92</v>
      </c>
      <c r="E384" t="inlineStr">
        <is>
          <t>example</t>
        </is>
      </c>
      <c r="F384" t="inlineStr">
        <is>
          <t>---</t>
        </is>
      </c>
      <c r="G384" t="inlineStr">
        <is>
          <t>Line 92</t>
        </is>
      </c>
      <c r="H384" t="n">
        <v>205</v>
      </c>
      <c r="I384" t="n">
        <v>207</v>
      </c>
      <c r="J384" t="n">
        <v>1</v>
      </c>
      <c r="K384" t="n">
        <v>0.09329999999999999</v>
      </c>
      <c r="L384" t="n">
        <v>0.362</v>
      </c>
      <c r="M384" t="inlineStr">
        <is>
          <t>---</t>
        </is>
      </c>
      <c r="N384" t="n">
        <v>1</v>
      </c>
      <c r="O384" t="inlineStr">
        <is>
          <t>NA2XS2Y 1x185 RM/25 12/20 kV</t>
        </is>
      </c>
      <c r="P384" t="n">
        <v>-1.00558605064543</v>
      </c>
      <c r="Q384" t="n">
        <v>-0.3490202535212441</v>
      </c>
      <c r="R384" t="n">
        <v>1.005626843725736</v>
      </c>
      <c r="S384" t="n">
        <v>0.3457146622122623</v>
      </c>
      <c r="T384" t="n">
        <v>4.079308030546791e-05</v>
      </c>
      <c r="U384" t="n">
        <v>-0.003305591308981781</v>
      </c>
      <c r="V384" t="n">
        <v>8.315587468620265</v>
      </c>
    </row>
    <row r="385">
      <c r="C385" t="n">
        <v>2</v>
      </c>
      <c r="D385" t="n">
        <v>93</v>
      </c>
      <c r="E385" t="inlineStr">
        <is>
          <t>example</t>
        </is>
      </c>
      <c r="F385" t="inlineStr">
        <is>
          <t>---</t>
        </is>
      </c>
      <c r="G385" t="inlineStr">
        <is>
          <t>Line 93</t>
        </is>
      </c>
      <c r="H385" t="n">
        <v>216</v>
      </c>
      <c r="I385" t="n">
        <v>205</v>
      </c>
      <c r="J385" t="n">
        <v>1</v>
      </c>
      <c r="K385" t="n">
        <v>0.38666292</v>
      </c>
      <c r="L385" t="n">
        <v>0.362</v>
      </c>
      <c r="M385" t="inlineStr">
        <is>
          <t>---</t>
        </is>
      </c>
      <c r="N385" t="n">
        <v>1</v>
      </c>
      <c r="O385" t="inlineStr">
        <is>
          <t>NA2XS2Y 1x185 RM/25 12/20 kV</t>
        </is>
      </c>
      <c r="P385" t="n">
        <v>-1.034164605465312</v>
      </c>
      <c r="Q385" t="n">
        <v>-0.3499175825094024</v>
      </c>
      <c r="R385" t="n">
        <v>1.034341991139407</v>
      </c>
      <c r="S385" t="n">
        <v>0.3362275578860927</v>
      </c>
      <c r="T385" t="n">
        <v>0.0001773856740947544</v>
      </c>
      <c r="U385" t="n">
        <v>-0.01369002462330976</v>
      </c>
      <c r="V385" t="n">
        <v>8.530700476231903</v>
      </c>
    </row>
    <row r="386">
      <c r="C386" t="n">
        <v>2</v>
      </c>
      <c r="D386" t="n">
        <v>94</v>
      </c>
      <c r="E386" t="inlineStr">
        <is>
          <t>example</t>
        </is>
      </c>
      <c r="F386" t="inlineStr">
        <is>
          <t>---</t>
        </is>
      </c>
      <c r="G386" t="inlineStr">
        <is>
          <t>Line 94</t>
        </is>
      </c>
      <c r="H386" t="n">
        <v>201</v>
      </c>
      <c r="I386" t="n">
        <v>213</v>
      </c>
      <c r="J386" t="n">
        <v>1</v>
      </c>
      <c r="K386" t="n">
        <v>0.2724</v>
      </c>
      <c r="L386" t="n">
        <v>0.362</v>
      </c>
      <c r="M386" t="inlineStr">
        <is>
          <t>---</t>
        </is>
      </c>
      <c r="N386" t="n">
        <v>1</v>
      </c>
      <c r="O386" t="inlineStr">
        <is>
          <t>NA2XS2Y 1x185 RM/25 12/20 kV</t>
        </is>
      </c>
      <c r="P386" t="n">
        <v>0.9451795969817827</v>
      </c>
      <c r="Q386" t="n">
        <v>0.3384792647726574</v>
      </c>
      <c r="R386" t="n">
        <v>-0.9450733032914926</v>
      </c>
      <c r="S386" t="n">
        <v>-0.3481485863533425</v>
      </c>
      <c r="T386" t="n">
        <v>0.0001062936902900269</v>
      </c>
      <c r="U386" t="n">
        <v>-0.009669321580685064</v>
      </c>
      <c r="V386" t="n">
        <v>7.864850636318183</v>
      </c>
    </row>
    <row r="387">
      <c r="C387" t="n">
        <v>2</v>
      </c>
      <c r="D387" t="n">
        <v>95</v>
      </c>
      <c r="E387" t="inlineStr">
        <is>
          <t>example</t>
        </is>
      </c>
      <c r="F387" t="inlineStr">
        <is>
          <t>---</t>
        </is>
      </c>
      <c r="G387" t="inlineStr">
        <is>
          <t>Line 95</t>
        </is>
      </c>
      <c r="H387" t="n">
        <v>173</v>
      </c>
      <c r="I387" t="n">
        <v>174</v>
      </c>
      <c r="J387" t="n">
        <v>1</v>
      </c>
      <c r="K387" t="n">
        <v>0.2474</v>
      </c>
      <c r="L387" t="n">
        <v>0.362</v>
      </c>
      <c r="M387" t="inlineStr">
        <is>
          <t>---</t>
        </is>
      </c>
      <c r="N387" t="n">
        <v>1</v>
      </c>
      <c r="O387" t="inlineStr">
        <is>
          <t>NA2XS2Y 1x185 RM/25 12/20 kV</t>
        </is>
      </c>
      <c r="P387" t="n">
        <v>-0.2515738021173345</v>
      </c>
      <c r="Q387" t="n">
        <v>-0.08026208055519155</v>
      </c>
      <c r="R387" t="n">
        <v>0.251580569738188</v>
      </c>
      <c r="S387" t="n">
        <v>0.07164262754278358</v>
      </c>
      <c r="T387" t="n">
        <v>6.767620853442846e-06</v>
      </c>
      <c r="U387" t="n">
        <v>-0.008619453012407963</v>
      </c>
      <c r="V387" t="n">
        <v>2.089026015606065</v>
      </c>
    </row>
    <row r="388">
      <c r="C388" t="n">
        <v>2</v>
      </c>
      <c r="D388" t="n">
        <v>96</v>
      </c>
      <c r="E388" t="inlineStr">
        <is>
          <t>example</t>
        </is>
      </c>
      <c r="F388" t="inlineStr">
        <is>
          <t>---</t>
        </is>
      </c>
      <c r="G388" t="inlineStr">
        <is>
          <t>Line 96</t>
        </is>
      </c>
      <c r="H388" t="n">
        <v>174</v>
      </c>
      <c r="I388" t="n">
        <v>162</v>
      </c>
      <c r="J388" t="n">
        <v>1</v>
      </c>
      <c r="K388" t="n">
        <v>0.2502</v>
      </c>
      <c r="L388" t="n">
        <v>0.362</v>
      </c>
      <c r="M388" t="inlineStr">
        <is>
          <t>---</t>
        </is>
      </c>
      <c r="N388" t="n">
        <v>1</v>
      </c>
      <c r="O388" t="inlineStr">
        <is>
          <t>NA2XS2Y 1x185 RM/25 12/20 kV</t>
        </is>
      </c>
      <c r="P388" t="n">
        <v>-0.2183040687680031</v>
      </c>
      <c r="Q388" t="n">
        <v>-0.08443532316264832</v>
      </c>
      <c r="R388" t="n">
        <v>0.2183094270994661</v>
      </c>
      <c r="S388" t="n">
        <v>0.07571673671834755</v>
      </c>
      <c r="T388" t="n">
        <v>5.358331462979038e-06</v>
      </c>
      <c r="U388" t="n">
        <v>-0.008718586444300763</v>
      </c>
      <c r="V388" t="n">
        <v>1.851618118952735</v>
      </c>
    </row>
    <row r="389">
      <c r="C389" t="n">
        <v>2</v>
      </c>
      <c r="D389" t="n">
        <v>97</v>
      </c>
      <c r="E389" t="inlineStr">
        <is>
          <t>example</t>
        </is>
      </c>
      <c r="F389" t="inlineStr">
        <is>
          <t>---</t>
        </is>
      </c>
      <c r="G389" t="inlineStr">
        <is>
          <t>Line 97</t>
        </is>
      </c>
      <c r="H389" t="n">
        <v>161</v>
      </c>
      <c r="I389" t="n">
        <v>162</v>
      </c>
      <c r="J389" t="n">
        <v>1</v>
      </c>
      <c r="K389" t="n">
        <v>0.4588</v>
      </c>
      <c r="L389" t="n">
        <v>0.362</v>
      </c>
      <c r="M389" t="inlineStr">
        <is>
          <t>---</t>
        </is>
      </c>
      <c r="N389" t="n">
        <v>1</v>
      </c>
      <c r="O389" t="inlineStr">
        <is>
          <t>NA2XS2Y 1x185 RM/25 12/20 kV</t>
        </is>
      </c>
      <c r="P389" t="n">
        <v>0.195058180773653</v>
      </c>
      <c r="Q389" t="n">
        <v>0.07251943681797281</v>
      </c>
      <c r="R389" t="n">
        <v>-0.1950500894850373</v>
      </c>
      <c r="S389" t="n">
        <v>-0.08850943233892984</v>
      </c>
      <c r="T389" t="n">
        <v>8.09128861575803e-06</v>
      </c>
      <c r="U389" t="n">
        <v>-0.01598999552095703</v>
      </c>
      <c r="V389" t="n">
        <v>1.694373559050897</v>
      </c>
    </row>
    <row r="390">
      <c r="C390" t="n">
        <v>2</v>
      </c>
      <c r="D390" t="n">
        <v>98</v>
      </c>
      <c r="E390" t="inlineStr">
        <is>
          <t>example</t>
        </is>
      </c>
      <c r="F390" t="inlineStr">
        <is>
          <t>---</t>
        </is>
      </c>
      <c r="G390" t="inlineStr">
        <is>
          <t>Line 98</t>
        </is>
      </c>
      <c r="H390" t="n">
        <v>157</v>
      </c>
      <c r="I390" t="n">
        <v>155</v>
      </c>
      <c r="J390" t="n">
        <v>1</v>
      </c>
      <c r="K390" t="n">
        <v>0.3655</v>
      </c>
      <c r="L390" t="n">
        <v>0.362</v>
      </c>
      <c r="M390" t="inlineStr">
        <is>
          <t>---</t>
        </is>
      </c>
      <c r="N390" t="n">
        <v>1</v>
      </c>
      <c r="O390" t="inlineStr">
        <is>
          <t>NA2XS2Y 1x185 RM/25 12/20 kV</t>
        </is>
      </c>
      <c r="P390" t="n">
        <v>-0.0006698218852999612</v>
      </c>
      <c r="Q390" t="n">
        <v>-0.007828120917077179</v>
      </c>
      <c r="R390" t="n">
        <v>0.0006698222197800561</v>
      </c>
      <c r="S390" t="n">
        <v>-0.005076466514170794</v>
      </c>
      <c r="T390" t="n">
        <v>3.344800948799215e-10</v>
      </c>
      <c r="U390" t="n">
        <v>-0.01290458743124797</v>
      </c>
      <c r="V390" t="n">
        <v>0.06175901036328562</v>
      </c>
    </row>
    <row r="391">
      <c r="C391" t="n">
        <v>2</v>
      </c>
      <c r="D391" t="n">
        <v>99</v>
      </c>
      <c r="E391" t="inlineStr">
        <is>
          <t>example</t>
        </is>
      </c>
      <c r="F391" t="inlineStr">
        <is>
          <t>---</t>
        </is>
      </c>
      <c r="G391" t="inlineStr">
        <is>
          <t>Line 99</t>
        </is>
      </c>
      <c r="H391" t="n">
        <v>153</v>
      </c>
      <c r="I391" t="n">
        <v>200</v>
      </c>
      <c r="J391" t="n">
        <v>1</v>
      </c>
      <c r="K391" t="n">
        <v>0.291</v>
      </c>
      <c r="L391" t="n">
        <v>0.362</v>
      </c>
      <c r="M391" t="inlineStr">
        <is>
          <t>---</t>
        </is>
      </c>
      <c r="N391" t="n">
        <v>1</v>
      </c>
      <c r="O391" t="inlineStr">
        <is>
          <t>NA2XS2Y 1x185 RM/25 12/20 kV</t>
        </is>
      </c>
      <c r="P391" t="n">
        <v>0.04790640920195947</v>
      </c>
      <c r="Q391" t="n">
        <v>0.0719869587084398</v>
      </c>
      <c r="R391" t="n">
        <v>-0.04790547097483681</v>
      </c>
      <c r="S391" t="n">
        <v>-0.08225933549816365</v>
      </c>
      <c r="T391" t="n">
        <v>9.382271226668348e-07</v>
      </c>
      <c r="U391" t="n">
        <v>-0.01027237678972386</v>
      </c>
      <c r="V391" t="n">
        <v>0.748319508514717</v>
      </c>
    </row>
    <row r="392">
      <c r="C392" t="n">
        <v>2</v>
      </c>
      <c r="D392" t="n">
        <v>100</v>
      </c>
      <c r="E392" t="inlineStr">
        <is>
          <t>example</t>
        </is>
      </c>
      <c r="F392" t="inlineStr">
        <is>
          <t>---</t>
        </is>
      </c>
      <c r="G392" t="inlineStr">
        <is>
          <t>Line 100</t>
        </is>
      </c>
      <c r="H392" t="n">
        <v>229</v>
      </c>
      <c r="I392" t="n">
        <v>224</v>
      </c>
      <c r="J392" t="n">
        <v>1</v>
      </c>
      <c r="K392" t="n">
        <v>0.2987</v>
      </c>
      <c r="L392" t="n">
        <v>0.362</v>
      </c>
      <c r="M392" t="inlineStr">
        <is>
          <t>---</t>
        </is>
      </c>
      <c r="N392" t="n">
        <v>1</v>
      </c>
      <c r="O392" t="inlineStr">
        <is>
          <t>NA2XS2Y 1x185 RM/25 12/20 kV</t>
        </is>
      </c>
      <c r="P392" t="n">
        <v>0.1516286573320884</v>
      </c>
      <c r="Q392" t="n">
        <v>0.004610455870583834</v>
      </c>
      <c r="R392" t="n">
        <v>-0.1516259273489617</v>
      </c>
      <c r="S392" t="n">
        <v>-0.01502735132664421</v>
      </c>
      <c r="T392" t="n">
        <v>2.729983126698032e-06</v>
      </c>
      <c r="U392" t="n">
        <v>-0.01041689545606038</v>
      </c>
      <c r="V392" t="n">
        <v>1.205019893997981</v>
      </c>
    </row>
    <row r="393">
      <c r="C393" t="n">
        <v>2</v>
      </c>
      <c r="D393" t="n">
        <v>101</v>
      </c>
      <c r="E393" t="inlineStr">
        <is>
          <t>example</t>
        </is>
      </c>
      <c r="F393" t="inlineStr">
        <is>
          <t>---</t>
        </is>
      </c>
      <c r="G393" t="inlineStr">
        <is>
          <t>Line 101</t>
        </is>
      </c>
      <c r="H393" t="n">
        <v>223</v>
      </c>
      <c r="I393" t="n">
        <v>227</v>
      </c>
      <c r="J393" t="n">
        <v>1</v>
      </c>
      <c r="K393" t="n">
        <v>0.2355</v>
      </c>
      <c r="L393" t="n">
        <v>0.362</v>
      </c>
      <c r="M393" t="inlineStr">
        <is>
          <t>---</t>
        </is>
      </c>
      <c r="N393" t="n">
        <v>1</v>
      </c>
      <c r="O393" t="inlineStr">
        <is>
          <t>NA2XS2Y 1x185 RM/25 12/20 kV</t>
        </is>
      </c>
      <c r="P393" t="n">
        <v>0.07823474372513665</v>
      </c>
      <c r="Q393" t="n">
        <v>-0.01279269562114527</v>
      </c>
      <c r="R393" t="n">
        <v>-0.07823416613783429</v>
      </c>
      <c r="S393" t="n">
        <v>0.004577906051171883</v>
      </c>
      <c r="T393" t="n">
        <v>5.775873023611267e-07</v>
      </c>
      <c r="U393" t="n">
        <v>-0.008214789569973388</v>
      </c>
      <c r="V393" t="n">
        <v>0.6269041921420223</v>
      </c>
    </row>
    <row r="394">
      <c r="C394" t="n">
        <v>2</v>
      </c>
      <c r="D394" t="n">
        <v>102</v>
      </c>
      <c r="E394" t="inlineStr">
        <is>
          <t>example</t>
        </is>
      </c>
      <c r="F394" t="inlineStr">
        <is>
          <t>---</t>
        </is>
      </c>
      <c r="G394" t="inlineStr">
        <is>
          <t>Line 102</t>
        </is>
      </c>
      <c r="H394" t="n">
        <v>227</v>
      </c>
      <c r="I394" t="n">
        <v>231</v>
      </c>
      <c r="J394" t="n">
        <v>1</v>
      </c>
      <c r="K394" t="n">
        <v>0.4892</v>
      </c>
      <c r="L394" t="n">
        <v>0.362</v>
      </c>
      <c r="M394" t="inlineStr">
        <is>
          <t>---</t>
        </is>
      </c>
      <c r="N394" t="n">
        <v>1</v>
      </c>
      <c r="O394" t="inlineStr">
        <is>
          <t>NA2XS2Y 1x185 RM/25 12/20 kV</t>
        </is>
      </c>
      <c r="P394" t="n">
        <v>0.1067264217515582</v>
      </c>
      <c r="Q394" t="n">
        <v>-0.01270025247480417</v>
      </c>
      <c r="R394" t="n">
        <v>-0.1067242127009973</v>
      </c>
      <c r="S394" t="n">
        <v>-0.004362994631166904</v>
      </c>
      <c r="T394" t="n">
        <v>2.20905056085019e-06</v>
      </c>
      <c r="U394" t="n">
        <v>-0.01706324710597107</v>
      </c>
      <c r="V394" t="n">
        <v>0.8499628955447205</v>
      </c>
    </row>
    <row r="395">
      <c r="C395" t="n">
        <v>2</v>
      </c>
      <c r="D395" t="n">
        <v>103</v>
      </c>
      <c r="E395" t="inlineStr">
        <is>
          <t>example</t>
        </is>
      </c>
      <c r="F395" t="inlineStr">
        <is>
          <t>---</t>
        </is>
      </c>
      <c r="G395" t="inlineStr">
        <is>
          <t>Line 103</t>
        </is>
      </c>
      <c r="H395" t="n">
        <v>231</v>
      </c>
      <c r="I395" t="n">
        <v>229</v>
      </c>
      <c r="J395" t="n">
        <v>1</v>
      </c>
      <c r="K395" t="n">
        <v>0.2982</v>
      </c>
      <c r="L395" t="n">
        <v>0.362</v>
      </c>
      <c r="M395" t="inlineStr">
        <is>
          <t>---</t>
        </is>
      </c>
      <c r="N395" t="n">
        <v>1</v>
      </c>
      <c r="O395" t="inlineStr">
        <is>
          <t>NA2XS2Y 1x185 RM/25 12/20 kV</t>
        </is>
      </c>
      <c r="P395" t="n">
        <v>0.1277084225797642</v>
      </c>
      <c r="Q395" t="n">
        <v>-0.0007134718836013442</v>
      </c>
      <c r="R395" t="n">
        <v>-0.1277064949949953</v>
      </c>
      <c r="S395" t="n">
        <v>-0.009686922387596671</v>
      </c>
      <c r="T395" t="n">
        <v>1.927584768940394e-06</v>
      </c>
      <c r="U395" t="n">
        <v>-0.01040039427119802</v>
      </c>
      <c r="V395" t="n">
        <v>1.01285876966473</v>
      </c>
    </row>
    <row r="396">
      <c r="C396" t="n">
        <v>2</v>
      </c>
      <c r="D396" t="n">
        <v>104</v>
      </c>
      <c r="E396" t="inlineStr">
        <is>
          <t>example</t>
        </is>
      </c>
      <c r="F396" t="inlineStr">
        <is>
          <t>---</t>
        </is>
      </c>
      <c r="G396" t="inlineStr">
        <is>
          <t>Line 104</t>
        </is>
      </c>
      <c r="H396" t="n">
        <v>285</v>
      </c>
      <c r="I396" t="n">
        <v>288</v>
      </c>
      <c r="J396" t="n">
        <v>1</v>
      </c>
      <c r="K396" t="n">
        <v>0.2384</v>
      </c>
      <c r="L396" t="n">
        <v>0.362</v>
      </c>
      <c r="M396" t="inlineStr">
        <is>
          <t>---</t>
        </is>
      </c>
      <c r="N396" t="n">
        <v>1</v>
      </c>
      <c r="O396" t="inlineStr">
        <is>
          <t>NA2XS2Y 1x185 RM/25 12/20 kV</t>
        </is>
      </c>
      <c r="P396" t="n">
        <v>0.1454295497931503</v>
      </c>
      <c r="Q396" t="n">
        <v>0.1628715295133151</v>
      </c>
      <c r="R396" t="n">
        <v>-0.1454249721121929</v>
      </c>
      <c r="S396" t="n">
        <v>-0.1712794923717601</v>
      </c>
      <c r="T396" t="n">
        <v>4.577680957379426e-06</v>
      </c>
      <c r="U396" t="n">
        <v>-0.008407962858445001</v>
      </c>
      <c r="V396" t="n">
        <v>1.766834448018068</v>
      </c>
    </row>
    <row r="397">
      <c r="C397" t="n">
        <v>2</v>
      </c>
      <c r="D397" t="n">
        <v>105</v>
      </c>
      <c r="E397" t="inlineStr">
        <is>
          <t>example</t>
        </is>
      </c>
      <c r="F397" t="inlineStr">
        <is>
          <t>---</t>
        </is>
      </c>
      <c r="G397" t="inlineStr">
        <is>
          <t>Line 105</t>
        </is>
      </c>
      <c r="H397" t="n">
        <v>288</v>
      </c>
      <c r="I397" t="n">
        <v>286</v>
      </c>
      <c r="J397" t="n">
        <v>1</v>
      </c>
      <c r="K397" t="n">
        <v>0.1773</v>
      </c>
      <c r="L397" t="n">
        <v>0.362</v>
      </c>
      <c r="M397" t="inlineStr">
        <is>
          <t>---</t>
        </is>
      </c>
      <c r="N397" t="n">
        <v>1</v>
      </c>
      <c r="O397" t="inlineStr">
        <is>
          <t>NA2XS2Y 1x185 RM/25 12/20 kV</t>
        </is>
      </c>
      <c r="P397" t="n">
        <v>0.1545827465549668</v>
      </c>
      <c r="Q397" t="n">
        <v>0.1662030258560128</v>
      </c>
      <c r="R397" t="n">
        <v>-0.1545790987727857</v>
      </c>
      <c r="S397" t="n">
        <v>-0.1724556424697191</v>
      </c>
      <c r="T397" t="n">
        <v>3.647782181148695e-06</v>
      </c>
      <c r="U397" t="n">
        <v>-0.006252616613706269</v>
      </c>
      <c r="V397" t="n">
        <v>1.821165564856413</v>
      </c>
    </row>
    <row r="398">
      <c r="C398" t="n">
        <v>2</v>
      </c>
      <c r="D398" t="n">
        <v>106</v>
      </c>
      <c r="E398" t="inlineStr">
        <is>
          <t>example</t>
        </is>
      </c>
      <c r="F398" t="inlineStr">
        <is>
          <t>---</t>
        </is>
      </c>
      <c r="G398" t="inlineStr">
        <is>
          <t>Line 106</t>
        </is>
      </c>
      <c r="H398" t="n">
        <v>176</v>
      </c>
      <c r="I398" t="n">
        <v>285</v>
      </c>
      <c r="J398" t="n">
        <v>1</v>
      </c>
      <c r="K398" t="n">
        <v>0.2827</v>
      </c>
      <c r="L398" t="n">
        <v>0.362</v>
      </c>
      <c r="M398" t="inlineStr">
        <is>
          <t>---</t>
        </is>
      </c>
      <c r="N398" t="n">
        <v>1</v>
      </c>
      <c r="O398" t="inlineStr">
        <is>
          <t>NA2XS2Y 1x185 RM/25 12/20 kV</t>
        </is>
      </c>
      <c r="P398" t="n">
        <v>0.1296338392862206</v>
      </c>
      <c r="Q398" t="n">
        <v>0.1579766667221857</v>
      </c>
      <c r="R398" t="n">
        <v>-0.1296290421148927</v>
      </c>
      <c r="S398" t="n">
        <v>-0.1679479960271801</v>
      </c>
      <c r="T398" t="n">
        <v>4.797171327897143e-06</v>
      </c>
      <c r="U398" t="n">
        <v>-0.009971329304994392</v>
      </c>
      <c r="V398" t="n">
        <v>1.668241992148797</v>
      </c>
    </row>
    <row r="399">
      <c r="C399" t="n">
        <v>2</v>
      </c>
      <c r="D399" t="n">
        <v>107</v>
      </c>
      <c r="E399" t="inlineStr">
        <is>
          <t>example</t>
        </is>
      </c>
      <c r="F399" t="inlineStr">
        <is>
          <t>---</t>
        </is>
      </c>
      <c r="G399" t="inlineStr">
        <is>
          <t>Line 107</t>
        </is>
      </c>
      <c r="H399" t="n">
        <v>178</v>
      </c>
      <c r="I399" t="n">
        <v>176</v>
      </c>
      <c r="J399" t="n">
        <v>1</v>
      </c>
      <c r="K399" t="n">
        <v>0.6151</v>
      </c>
      <c r="L399" t="n">
        <v>0.362</v>
      </c>
      <c r="M399" t="inlineStr">
        <is>
          <t>---</t>
        </is>
      </c>
      <c r="N399" t="n">
        <v>1</v>
      </c>
      <c r="O399" t="inlineStr">
        <is>
          <t>NA2XS2Y 1x185 RM/25 12/20 kV</t>
        </is>
      </c>
      <c r="P399" t="n">
        <v>0.1289751732583899</v>
      </c>
      <c r="Q399" t="n">
        <v>0.1413549968316123</v>
      </c>
      <c r="R399" t="n">
        <v>-0.1289655936639545</v>
      </c>
      <c r="S399" t="n">
        <v>-0.1630531332390932</v>
      </c>
      <c r="T399" t="n">
        <v>9.579594435482619e-06</v>
      </c>
      <c r="U399" t="n">
        <v>-0.02169813640748086</v>
      </c>
      <c r="V399" t="n">
        <v>1.634655195187006</v>
      </c>
    </row>
    <row r="400">
      <c r="C400" t="n">
        <v>2</v>
      </c>
      <c r="D400" t="n">
        <v>108</v>
      </c>
      <c r="E400" t="inlineStr">
        <is>
          <t>example</t>
        </is>
      </c>
      <c r="F400" t="inlineStr">
        <is>
          <t>---</t>
        </is>
      </c>
      <c r="G400" t="inlineStr">
        <is>
          <t>Line 108</t>
        </is>
      </c>
      <c r="H400" t="n">
        <v>178</v>
      </c>
      <c r="I400" t="n">
        <v>197</v>
      </c>
      <c r="J400" t="n">
        <v>1</v>
      </c>
      <c r="K400" t="n">
        <v>1.2776809417</v>
      </c>
      <c r="L400" t="n">
        <v>0.362</v>
      </c>
      <c r="M400" t="inlineStr">
        <is>
          <t>---</t>
        </is>
      </c>
      <c r="N400" t="n">
        <v>1</v>
      </c>
      <c r="O400" t="inlineStr">
        <is>
          <t>NA2XS2Y 1x185 RM/25 12/20 kV</t>
        </is>
      </c>
      <c r="P400" t="n">
        <v>-0.1264394269092551</v>
      </c>
      <c r="Q400" t="n">
        <v>-0.1494773432543854</v>
      </c>
      <c r="R400" t="n">
        <v>0.126455474536619</v>
      </c>
      <c r="S400" t="n">
        <v>0.1043958146825352</v>
      </c>
      <c r="T400" t="n">
        <v>1.604762736392984e-05</v>
      </c>
      <c r="U400" t="n">
        <v>-0.04508152857185026</v>
      </c>
      <c r="V400" t="n">
        <v>1.539353032825066</v>
      </c>
    </row>
    <row r="401">
      <c r="C401" t="n">
        <v>2</v>
      </c>
      <c r="D401" t="n">
        <v>109</v>
      </c>
      <c r="E401" t="inlineStr">
        <is>
          <t>example</t>
        </is>
      </c>
      <c r="F401" t="inlineStr">
        <is>
          <t>---</t>
        </is>
      </c>
      <c r="G401" t="inlineStr">
        <is>
          <t>Line 109</t>
        </is>
      </c>
      <c r="H401" t="n">
        <v>287</v>
      </c>
      <c r="I401" t="n">
        <v>286</v>
      </c>
      <c r="J401" t="n">
        <v>1</v>
      </c>
      <c r="K401" t="n">
        <v>0.1468</v>
      </c>
      <c r="L401" t="n">
        <v>0.362</v>
      </c>
      <c r="M401" t="inlineStr">
        <is>
          <t>---</t>
        </is>
      </c>
      <c r="N401" t="n">
        <v>1</v>
      </c>
      <c r="O401" t="inlineStr">
        <is>
          <t>NA2XS2Y 1x185 RM/25 12/20 kV</t>
        </is>
      </c>
      <c r="P401" t="n">
        <v>-0.1619049222772982</v>
      </c>
      <c r="Q401" t="n">
        <v>-0.1695100602942015</v>
      </c>
      <c r="R401" t="n">
        <v>0.1619080293522994</v>
      </c>
      <c r="S401" t="n">
        <v>0.1643332960447156</v>
      </c>
      <c r="T401" t="n">
        <v>3.10707500111862e-06</v>
      </c>
      <c r="U401" t="n">
        <v>-0.005176764249485932</v>
      </c>
      <c r="V401" t="n">
        <v>1.843321949310911</v>
      </c>
    </row>
    <row r="402">
      <c r="C402" t="n">
        <v>2</v>
      </c>
      <c r="D402" t="n">
        <v>110</v>
      </c>
      <c r="E402" t="inlineStr">
        <is>
          <t>example</t>
        </is>
      </c>
      <c r="F402" t="inlineStr">
        <is>
          <t>---</t>
        </is>
      </c>
      <c r="G402" t="inlineStr">
        <is>
          <t>Line 110</t>
        </is>
      </c>
      <c r="H402" t="n">
        <v>200</v>
      </c>
      <c r="I402" t="n">
        <v>184</v>
      </c>
      <c r="J402" t="n">
        <v>1</v>
      </c>
      <c r="K402" t="n">
        <v>0.2534</v>
      </c>
      <c r="L402" t="n">
        <v>0.362</v>
      </c>
      <c r="M402" t="inlineStr">
        <is>
          <t>---</t>
        </is>
      </c>
      <c r="N402" t="n">
        <v>1</v>
      </c>
      <c r="O402" t="inlineStr">
        <is>
          <t>NA2XS2Y 1x185 RM/25 12/20 kV</t>
        </is>
      </c>
      <c r="P402" t="n">
        <v>0.05723489036069056</v>
      </c>
      <c r="Q402" t="n">
        <v>0.07718286898144086</v>
      </c>
      <c r="R402" t="n">
        <v>-0.0572339048040818</v>
      </c>
      <c r="S402" t="n">
        <v>-0.08612762415178853</v>
      </c>
      <c r="T402" t="n">
        <v>9.85556608767979e-07</v>
      </c>
      <c r="U402" t="n">
        <v>-0.008944755170347665</v>
      </c>
      <c r="V402" t="n">
        <v>0.812933471173229</v>
      </c>
    </row>
    <row r="403">
      <c r="C403" t="n">
        <v>2</v>
      </c>
      <c r="D403" t="n">
        <v>111</v>
      </c>
      <c r="E403" t="inlineStr">
        <is>
          <t>example</t>
        </is>
      </c>
      <c r="F403" t="inlineStr">
        <is>
          <t>---</t>
        </is>
      </c>
      <c r="G403" t="inlineStr">
        <is>
          <t>Line 111</t>
        </is>
      </c>
      <c r="H403" t="n">
        <v>198</v>
      </c>
      <c r="I403" t="n">
        <v>199</v>
      </c>
      <c r="J403" t="n">
        <v>1</v>
      </c>
      <c r="K403" t="n">
        <v>0.2138</v>
      </c>
      <c r="L403" t="n">
        <v>0.362</v>
      </c>
      <c r="M403" t="inlineStr">
        <is>
          <t>---</t>
        </is>
      </c>
      <c r="N403" t="n">
        <v>1</v>
      </c>
      <c r="O403" t="inlineStr">
        <is>
          <t>NA2XS2Y 1x185 RM/25 12/20 kV</t>
        </is>
      </c>
      <c r="P403" t="n">
        <v>0.07612833471756193</v>
      </c>
      <c r="Q403" t="n">
        <v>0.07930010679051223</v>
      </c>
      <c r="R403" t="n">
        <v>-0.07612727288685586</v>
      </c>
      <c r="S403" t="n">
        <v>-0.08684655360680847</v>
      </c>
      <c r="T403" t="n">
        <v>1.061830706070022e-06</v>
      </c>
      <c r="U403" t="n">
        <v>-0.007546446816296237</v>
      </c>
      <c r="V403" t="n">
        <v>0.9079044983916074</v>
      </c>
    </row>
    <row r="404">
      <c r="C404" t="n">
        <v>2</v>
      </c>
      <c r="D404" t="n">
        <v>112</v>
      </c>
      <c r="E404" t="inlineStr">
        <is>
          <t>example</t>
        </is>
      </c>
      <c r="F404" t="inlineStr">
        <is>
          <t>---</t>
        </is>
      </c>
      <c r="G404" t="inlineStr">
        <is>
          <t>Line 112</t>
        </is>
      </c>
      <c r="H404" t="n">
        <v>199</v>
      </c>
      <c r="I404" t="n">
        <v>181</v>
      </c>
      <c r="J404" t="n">
        <v>1</v>
      </c>
      <c r="K404" t="n">
        <v>0.4151</v>
      </c>
      <c r="L404" t="n">
        <v>0.362</v>
      </c>
      <c r="M404" t="inlineStr">
        <is>
          <t>---</t>
        </is>
      </c>
      <c r="N404" t="n">
        <v>1</v>
      </c>
      <c r="O404" t="inlineStr">
        <is>
          <t>NA2XS2Y 1x185 RM/25 12/20 kV</t>
        </is>
      </c>
      <c r="P404" t="n">
        <v>-0.01778866039081921</v>
      </c>
      <c r="Q404" t="n">
        <v>-0.02128594747325959</v>
      </c>
      <c r="R404" t="n">
        <v>0.01778874341295594</v>
      </c>
      <c r="S404" t="n">
        <v>0.006632926291429842</v>
      </c>
      <c r="T404" t="n">
        <v>8.302213673136438e-08</v>
      </c>
      <c r="U404" t="n">
        <v>-0.01465302118182975</v>
      </c>
      <c r="V404" t="n">
        <v>0.2180781446416539</v>
      </c>
    </row>
    <row r="405">
      <c r="C405" t="n">
        <v>2</v>
      </c>
      <c r="D405" t="n">
        <v>113</v>
      </c>
      <c r="E405" t="inlineStr">
        <is>
          <t>example</t>
        </is>
      </c>
      <c r="F405" t="inlineStr">
        <is>
          <t>---</t>
        </is>
      </c>
      <c r="G405" t="inlineStr">
        <is>
          <t>Line 113</t>
        </is>
      </c>
      <c r="H405" t="n">
        <v>198</v>
      </c>
      <c r="I405" t="n">
        <v>184</v>
      </c>
      <c r="J405" t="n">
        <v>1</v>
      </c>
      <c r="K405" t="n">
        <v>0.1805</v>
      </c>
      <c r="L405" t="n">
        <v>0.362</v>
      </c>
      <c r="M405" t="inlineStr">
        <is>
          <t>---</t>
        </is>
      </c>
      <c r="N405" t="n">
        <v>1</v>
      </c>
      <c r="O405" t="inlineStr">
        <is>
          <t>NA2XS2Y 1x185 RM/25 12/20 kV</t>
        </is>
      </c>
      <c r="P405" t="n">
        <v>-0.05984825707228103</v>
      </c>
      <c r="Q405" t="n">
        <v>-0.08742245321622698</v>
      </c>
      <c r="R405" t="n">
        <v>0.05984901095994696</v>
      </c>
      <c r="S405" t="n">
        <v>0.08105115763404536</v>
      </c>
      <c r="T405" t="n">
        <v>7.538876659329841e-07</v>
      </c>
      <c r="U405" t="n">
        <v>-0.006371295582181621</v>
      </c>
      <c r="V405" t="n">
        <v>0.8328723793877911</v>
      </c>
    </row>
    <row r="406">
      <c r="C406" t="n">
        <v>2</v>
      </c>
      <c r="D406" t="n">
        <v>114</v>
      </c>
      <c r="E406" t="inlineStr">
        <is>
          <t>example</t>
        </is>
      </c>
      <c r="F406" t="inlineStr">
        <is>
          <t>---</t>
        </is>
      </c>
      <c r="G406" t="inlineStr">
        <is>
          <t>Line 114</t>
        </is>
      </c>
      <c r="H406" t="n">
        <v>181</v>
      </c>
      <c r="I406" t="n">
        <v>186</v>
      </c>
      <c r="J406" t="n">
        <v>1</v>
      </c>
      <c r="K406" t="n">
        <v>0.5618</v>
      </c>
      <c r="L406" t="n">
        <v>0.362</v>
      </c>
      <c r="M406" t="inlineStr">
        <is>
          <t>---</t>
        </is>
      </c>
      <c r="N406" t="n">
        <v>1</v>
      </c>
      <c r="O406" t="inlineStr">
        <is>
          <t>NA2XS2Y 1x185 RM/25 12/20 kV</t>
        </is>
      </c>
      <c r="P406" t="n">
        <v>-0.0103300883120515</v>
      </c>
      <c r="Q406" t="n">
        <v>-0.01475527271675884</v>
      </c>
      <c r="R406" t="n">
        <v>0.01033011690981666</v>
      </c>
      <c r="S406" t="n">
        <v>-0.005076466517976185</v>
      </c>
      <c r="T406" t="n">
        <v>2.859776516116186e-08</v>
      </c>
      <c r="U406" t="n">
        <v>-0.01983173923473502</v>
      </c>
      <c r="V406" t="n">
        <v>0.141598176119571</v>
      </c>
    </row>
    <row r="407">
      <c r="C407" t="n">
        <v>2</v>
      </c>
      <c r="D407" t="n">
        <v>116</v>
      </c>
      <c r="E407" t="inlineStr">
        <is>
          <t>example</t>
        </is>
      </c>
      <c r="F407" t="inlineStr">
        <is>
          <t>---</t>
        </is>
      </c>
      <c r="G407" t="inlineStr">
        <is>
          <t>Line 116</t>
        </is>
      </c>
      <c r="H407" t="n">
        <v>314</v>
      </c>
      <c r="I407" t="n">
        <v>301</v>
      </c>
      <c r="J407" t="n">
        <v>1</v>
      </c>
      <c r="K407" t="n">
        <v>0.3994</v>
      </c>
      <c r="L407" t="n">
        <v>0.362</v>
      </c>
      <c r="M407" t="inlineStr">
        <is>
          <t>---</t>
        </is>
      </c>
      <c r="N407" t="n">
        <v>1</v>
      </c>
      <c r="O407" t="inlineStr">
        <is>
          <t>NA2XS2Y 1x185 RM/25 12/20 kV</t>
        </is>
      </c>
      <c r="P407" t="n">
        <v>0.4184872050522873</v>
      </c>
      <c r="Q407" t="n">
        <v>0.1314998948150337</v>
      </c>
      <c r="R407" t="n">
        <v>-0.418456748543011</v>
      </c>
      <c r="S407" t="n">
        <v>-0.1455304456886136</v>
      </c>
      <c r="T407" t="n">
        <v>3.045650927635535e-05</v>
      </c>
      <c r="U407" t="n">
        <v>-0.01403055087357991</v>
      </c>
      <c r="V407" t="n">
        <v>3.488774173765832</v>
      </c>
    </row>
    <row r="408">
      <c r="C408" t="n">
        <v>2</v>
      </c>
      <c r="D408" t="n">
        <v>117</v>
      </c>
      <c r="E408" t="inlineStr">
        <is>
          <t>example</t>
        </is>
      </c>
      <c r="F408" t="inlineStr">
        <is>
          <t>---</t>
        </is>
      </c>
      <c r="G408" t="inlineStr">
        <is>
          <t>Line 117</t>
        </is>
      </c>
      <c r="H408" t="n">
        <v>301</v>
      </c>
      <c r="I408" t="n">
        <v>303</v>
      </c>
      <c r="J408" t="n">
        <v>1</v>
      </c>
      <c r="K408" t="n">
        <v>0.2608</v>
      </c>
      <c r="L408" t="n">
        <v>0.362</v>
      </c>
      <c r="M408" t="inlineStr">
        <is>
          <t>---</t>
        </is>
      </c>
      <c r="N408" t="n">
        <v>1</v>
      </c>
      <c r="O408" t="inlineStr">
        <is>
          <t>NA2XS2Y 1x185 RM/25 12/20 kV</t>
        </is>
      </c>
      <c r="P408" t="n">
        <v>0.422585581583283</v>
      </c>
      <c r="Q408" t="n">
        <v>0.1374080992553782</v>
      </c>
      <c r="R408" t="n">
        <v>-0.4225652384234171</v>
      </c>
      <c r="S408" t="n">
        <v>-0.1465681893035963</v>
      </c>
      <c r="T408" t="n">
        <v>2.034315986587654e-05</v>
      </c>
      <c r="U408" t="n">
        <v>-0.009160090048218078</v>
      </c>
      <c r="V408" t="n">
        <v>3.522206748895839</v>
      </c>
    </row>
    <row r="409">
      <c r="C409" t="n">
        <v>2</v>
      </c>
      <c r="D409" t="n">
        <v>118</v>
      </c>
      <c r="E409" t="inlineStr">
        <is>
          <t>example</t>
        </is>
      </c>
      <c r="F409" t="inlineStr">
        <is>
          <t>---</t>
        </is>
      </c>
      <c r="G409" t="inlineStr">
        <is>
          <t>Line 118</t>
        </is>
      </c>
      <c r="H409" t="n">
        <v>303</v>
      </c>
      <c r="I409" t="n">
        <v>304</v>
      </c>
      <c r="J409" t="n">
        <v>1</v>
      </c>
      <c r="K409" t="n">
        <v>0.3696</v>
      </c>
      <c r="L409" t="n">
        <v>0.362</v>
      </c>
      <c r="M409" t="inlineStr">
        <is>
          <t>---</t>
        </is>
      </c>
      <c r="N409" t="n">
        <v>1</v>
      </c>
      <c r="O409" t="inlineStr">
        <is>
          <t>NA2XS2Y 1x185 RM/25 12/20 kV</t>
        </is>
      </c>
      <c r="P409" t="n">
        <v>0.4353372995148015</v>
      </c>
      <c r="Q409" t="n">
        <v>0.1414917227881845</v>
      </c>
      <c r="R409" t="n">
        <v>-0.435306627092826</v>
      </c>
      <c r="S409" t="n">
        <v>-0.1544701373391737</v>
      </c>
      <c r="T409" t="n">
        <v>3.067242197557496e-05</v>
      </c>
      <c r="U409" t="n">
        <v>-0.01297841455098922</v>
      </c>
      <c r="V409" t="n">
        <v>3.637776074740667</v>
      </c>
    </row>
    <row r="410">
      <c r="C410" t="n">
        <v>2</v>
      </c>
      <c r="D410" t="n">
        <v>119</v>
      </c>
      <c r="E410" t="inlineStr">
        <is>
          <t>example</t>
        </is>
      </c>
      <c r="F410" t="inlineStr">
        <is>
          <t>---</t>
        </is>
      </c>
      <c r="G410" t="inlineStr">
        <is>
          <t>Line 119</t>
        </is>
      </c>
      <c r="H410" t="n">
        <v>273</v>
      </c>
      <c r="I410" t="n">
        <v>315</v>
      </c>
      <c r="J410" t="n">
        <v>1</v>
      </c>
      <c r="K410" t="n">
        <v>0.2507</v>
      </c>
      <c r="L410" t="n">
        <v>0.362</v>
      </c>
      <c r="M410" t="inlineStr">
        <is>
          <t>---</t>
        </is>
      </c>
      <c r="N410" t="n">
        <v>1</v>
      </c>
      <c r="O410" t="inlineStr">
        <is>
          <t>NA2XS2Y 1x185 RM/25 12/20 kV</t>
        </is>
      </c>
      <c r="P410" t="n">
        <v>-0.005652090640507922</v>
      </c>
      <c r="Q410" t="n">
        <v>-0.0007027678222367536</v>
      </c>
      <c r="R410" t="n">
        <v>0.005652095136116109</v>
      </c>
      <c r="S410" t="n">
        <v>-0.008122346427358687</v>
      </c>
      <c r="T410" t="n">
        <v>4.495608186931566e-09</v>
      </c>
      <c r="U410" t="n">
        <v>-0.008825114249595442</v>
      </c>
      <c r="V410" t="n">
        <v>0.0778998670667343</v>
      </c>
    </row>
    <row r="411">
      <c r="C411" t="n">
        <v>2</v>
      </c>
      <c r="D411" t="n">
        <v>120</v>
      </c>
      <c r="E411" t="inlineStr">
        <is>
          <t>example</t>
        </is>
      </c>
      <c r="F411" t="inlineStr">
        <is>
          <t>---</t>
        </is>
      </c>
      <c r="G411" t="inlineStr">
        <is>
          <t>Line 120</t>
        </is>
      </c>
      <c r="H411" t="n">
        <v>314</v>
      </c>
      <c r="I411" t="n">
        <v>246</v>
      </c>
      <c r="J411" t="n">
        <v>1</v>
      </c>
      <c r="K411" t="n">
        <v>0.304</v>
      </c>
      <c r="L411" t="n">
        <v>0.362</v>
      </c>
      <c r="M411" t="inlineStr">
        <is>
          <t>---</t>
        </is>
      </c>
      <c r="N411" t="n">
        <v>1</v>
      </c>
      <c r="O411" t="inlineStr">
        <is>
          <t>NA2XS2Y 1x185 RM/25 12/20 kV</t>
        </is>
      </c>
      <c r="P411" t="n">
        <v>-0.4063299683746766</v>
      </c>
      <c r="Q411" t="n">
        <v>-0.1396222412452253</v>
      </c>
      <c r="R411" t="n">
        <v>0.4063518154446329</v>
      </c>
      <c r="S411" t="n">
        <v>0.128940520405133</v>
      </c>
      <c r="T411" t="n">
        <v>2.184706995628227e-05</v>
      </c>
      <c r="U411" t="n">
        <v>-0.01068172084009231</v>
      </c>
      <c r="V411" t="n">
        <v>3.38304494215157</v>
      </c>
    </row>
    <row r="412">
      <c r="C412" t="n">
        <v>2</v>
      </c>
      <c r="D412" t="n">
        <v>121</v>
      </c>
      <c r="E412" t="inlineStr">
        <is>
          <t>example</t>
        </is>
      </c>
      <c r="F412" t="inlineStr">
        <is>
          <t>---</t>
        </is>
      </c>
      <c r="G412" t="inlineStr">
        <is>
          <t>Line 121</t>
        </is>
      </c>
      <c r="H412" t="n">
        <v>271</v>
      </c>
      <c r="I412" t="n">
        <v>305</v>
      </c>
      <c r="J412" t="n">
        <v>1</v>
      </c>
      <c r="K412" t="n">
        <v>0.2326</v>
      </c>
      <c r="L412" t="n">
        <v>0.362</v>
      </c>
      <c r="M412" t="inlineStr">
        <is>
          <t>---</t>
        </is>
      </c>
      <c r="N412" t="n">
        <v>1</v>
      </c>
      <c r="O412" t="inlineStr">
        <is>
          <t>NA2XS2Y 1x185 RM/25 12/20 kV</t>
        </is>
      </c>
      <c r="P412" t="n">
        <v>-0.00915846334036316</v>
      </c>
      <c r="Q412" t="n">
        <v>-0.003113992793218775</v>
      </c>
      <c r="R412" t="n">
        <v>0.009158471078944169</v>
      </c>
      <c r="S412" t="n">
        <v>-0.005076466513855783</v>
      </c>
      <c r="T412" t="n">
        <v>7.738581008637224e-09</v>
      </c>
      <c r="U412" t="n">
        <v>-0.008190459307074557</v>
      </c>
      <c r="V412" t="n">
        <v>0.0824210299135516</v>
      </c>
    </row>
    <row r="413">
      <c r="C413" t="n">
        <v>2</v>
      </c>
      <c r="D413" t="n">
        <v>122</v>
      </c>
      <c r="E413" t="inlineStr">
        <is>
          <t>example</t>
        </is>
      </c>
      <c r="F413" t="inlineStr">
        <is>
          <t>---</t>
        </is>
      </c>
      <c r="G413" t="inlineStr">
        <is>
          <t>Line 122</t>
        </is>
      </c>
      <c r="H413" t="n">
        <v>312</v>
      </c>
      <c r="I413" t="n">
        <v>273</v>
      </c>
      <c r="J413" t="n">
        <v>1</v>
      </c>
      <c r="K413" t="n">
        <v>0.1183</v>
      </c>
      <c r="L413" t="n">
        <v>0.362</v>
      </c>
      <c r="M413" t="inlineStr">
        <is>
          <t>---</t>
        </is>
      </c>
      <c r="N413" t="n">
        <v>1</v>
      </c>
      <c r="O413" t="inlineStr">
        <is>
          <t>NA2XS2Y 1x185 RM/25 12/20 kV</t>
        </is>
      </c>
      <c r="P413" t="n">
        <v>0.3230205285845711</v>
      </c>
      <c r="Q413" t="n">
        <v>0.1269065767149573</v>
      </c>
      <c r="R413" t="n">
        <v>-0.3230149148055427</v>
      </c>
      <c r="S413" t="n">
        <v>-0.13106696179279</v>
      </c>
      <c r="T413" t="n">
        <v>5.613779028468269e-06</v>
      </c>
      <c r="U413" t="n">
        <v>-0.004160385077832673</v>
      </c>
      <c r="V413" t="n">
        <v>2.744245060952497</v>
      </c>
    </row>
    <row r="414">
      <c r="C414" t="n">
        <v>2</v>
      </c>
      <c r="D414" t="n">
        <v>123</v>
      </c>
      <c r="E414" t="inlineStr">
        <is>
          <t>example</t>
        </is>
      </c>
      <c r="F414" t="inlineStr">
        <is>
          <t>---</t>
        </is>
      </c>
      <c r="G414" t="inlineStr">
        <is>
          <t>Line 123</t>
        </is>
      </c>
      <c r="H414" t="n">
        <v>271</v>
      </c>
      <c r="I414" t="n">
        <v>281</v>
      </c>
      <c r="J414" t="n">
        <v>1</v>
      </c>
      <c r="K414" t="n">
        <v>0.397</v>
      </c>
      <c r="L414" t="n">
        <v>0.362</v>
      </c>
      <c r="M414" t="inlineStr">
        <is>
          <t>---</t>
        </is>
      </c>
      <c r="N414" t="n">
        <v>1</v>
      </c>
      <c r="O414" t="inlineStr">
        <is>
          <t>NA2XS2Y 1x185 RM/25 12/20 kV</t>
        </is>
      </c>
      <c r="P414" t="n">
        <v>0.2762124316415739</v>
      </c>
      <c r="Q414" t="n">
        <v>0.1100814704583358</v>
      </c>
      <c r="R414" t="n">
        <v>-0.2761984206800024</v>
      </c>
      <c r="S414" t="n">
        <v>-0.1240499179457453</v>
      </c>
      <c r="T414" t="n">
        <v>1.401096157149784e-05</v>
      </c>
      <c r="U414" t="n">
        <v>-0.01396844748740951</v>
      </c>
      <c r="V414" t="n">
        <v>2.383335632600306</v>
      </c>
    </row>
    <row r="415">
      <c r="C415" t="n">
        <v>2</v>
      </c>
      <c r="D415" t="n">
        <v>124</v>
      </c>
      <c r="E415" t="inlineStr">
        <is>
          <t>example</t>
        </is>
      </c>
      <c r="F415" t="inlineStr">
        <is>
          <t>---</t>
        </is>
      </c>
      <c r="G415" t="inlineStr">
        <is>
          <t>Line 124</t>
        </is>
      </c>
      <c r="H415" t="n">
        <v>281</v>
      </c>
      <c r="I415" t="n">
        <v>312</v>
      </c>
      <c r="J415" t="n">
        <v>1</v>
      </c>
      <c r="K415" t="n">
        <v>0.5202</v>
      </c>
      <c r="L415" t="n">
        <v>0.362</v>
      </c>
      <c r="M415" t="inlineStr">
        <is>
          <t>---</t>
        </is>
      </c>
      <c r="N415" t="n">
        <v>1</v>
      </c>
      <c r="O415" t="inlineStr">
        <is>
          <t>NA2XS2Y 1x185 RM/25 12/20 kV</t>
        </is>
      </c>
      <c r="P415" t="n">
        <v>0.2861682962993622</v>
      </c>
      <c r="Q415" t="n">
        <v>0.1159275715278146</v>
      </c>
      <c r="R415" t="n">
        <v>-0.2861483970922566</v>
      </c>
      <c r="S415" t="n">
        <v>-0.1342272533152684</v>
      </c>
      <c r="T415" t="n">
        <v>1.989920710560034e-05</v>
      </c>
      <c r="U415" t="n">
        <v>-0.01829968178745375</v>
      </c>
      <c r="V415" t="n">
        <v>2.488133844602619</v>
      </c>
    </row>
    <row r="416">
      <c r="C416" t="n">
        <v>2</v>
      </c>
      <c r="D416" t="n">
        <v>125</v>
      </c>
      <c r="E416" t="inlineStr">
        <is>
          <t>example</t>
        </is>
      </c>
      <c r="F416" t="inlineStr">
        <is>
          <t>---</t>
        </is>
      </c>
      <c r="G416" t="inlineStr">
        <is>
          <t>Line 125</t>
        </is>
      </c>
      <c r="H416" t="n">
        <v>271</v>
      </c>
      <c r="I416" t="n">
        <v>85</v>
      </c>
      <c r="J416" t="n">
        <v>1</v>
      </c>
      <c r="K416" t="n">
        <v>1.5258337006</v>
      </c>
      <c r="L416" t="n">
        <v>0.362</v>
      </c>
      <c r="M416" t="inlineStr">
        <is>
          <t>---</t>
        </is>
      </c>
      <c r="N416" t="n">
        <v>1</v>
      </c>
      <c r="O416" t="inlineStr">
        <is>
          <t>NA2XS2Y 1x185 RM/25 12/20 kV</t>
        </is>
      </c>
      <c r="P416" t="n">
        <v>-0.2586838196255794</v>
      </c>
      <c r="Q416" t="n">
        <v>-0.1197601732699974</v>
      </c>
      <c r="R416" t="n">
        <v>0.258729022294667</v>
      </c>
      <c r="S416" t="n">
        <v>0.06605391157742943</v>
      </c>
      <c r="T416" t="n">
        <v>4.520266908758508e-05</v>
      </c>
      <c r="U416" t="n">
        <v>-0.05370626169256795</v>
      </c>
      <c r="V416" t="n">
        <v>2.243756523332727</v>
      </c>
    </row>
    <row r="417">
      <c r="C417" t="n">
        <v>2</v>
      </c>
      <c r="D417" t="n">
        <v>126</v>
      </c>
      <c r="E417" t="inlineStr">
        <is>
          <t>example</t>
        </is>
      </c>
      <c r="F417" t="inlineStr">
        <is>
          <t>---</t>
        </is>
      </c>
      <c r="G417" t="inlineStr">
        <is>
          <t>Line 126</t>
        </is>
      </c>
      <c r="H417" t="n">
        <v>312</v>
      </c>
      <c r="I417" t="n">
        <v>313</v>
      </c>
      <c r="J417" t="n">
        <v>1</v>
      </c>
      <c r="K417" t="n">
        <v>0.2535</v>
      </c>
      <c r="L417" t="n">
        <v>0.362</v>
      </c>
      <c r="M417" t="inlineStr">
        <is>
          <t>---</t>
        </is>
      </c>
      <c r="N417" t="n">
        <v>1</v>
      </c>
      <c r="O417" t="inlineStr">
        <is>
          <t>NA2XS2Y 1x185 RM/25 12/20 kV</t>
        </is>
      </c>
      <c r="P417" t="n">
        <v>-0.01701598984100499</v>
      </c>
      <c r="Q417" t="n">
        <v>-0.0008016698261728933</v>
      </c>
      <c r="R417" t="n">
        <v>0.0170160199639225</v>
      </c>
      <c r="S417" t="n">
        <v>-0.00812234643021101</v>
      </c>
      <c r="T417" t="n">
        <v>3.012291751453011e-08</v>
      </c>
      <c r="U417" t="n">
        <v>-0.008924016256383904</v>
      </c>
      <c r="V417" t="n">
        <v>0.1484312975862155</v>
      </c>
    </row>
    <row r="418">
      <c r="C418" t="n">
        <v>2</v>
      </c>
      <c r="D418" t="n">
        <v>127</v>
      </c>
      <c r="E418" t="inlineStr">
        <is>
          <t>example</t>
        </is>
      </c>
      <c r="F418" t="inlineStr">
        <is>
          <t>---</t>
        </is>
      </c>
      <c r="G418" t="inlineStr">
        <is>
          <t>Line 127</t>
        </is>
      </c>
      <c r="H418" t="n">
        <v>7</v>
      </c>
      <c r="I418" t="n">
        <v>6</v>
      </c>
      <c r="J418" t="n">
        <v>1</v>
      </c>
      <c r="K418" t="n">
        <v>1.60062108</v>
      </c>
      <c r="L418" t="n">
        <v>0.645</v>
      </c>
      <c r="M418" t="inlineStr">
        <is>
          <t>---</t>
        </is>
      </c>
      <c r="N418" t="n">
        <v>1</v>
      </c>
      <c r="O418" t="inlineStr">
        <is>
          <t>243-AL1/39-ST1A 20.0</t>
        </is>
      </c>
      <c r="P418" t="n">
        <v>2.523699088789759</v>
      </c>
      <c r="Q418" t="n">
        <v>0.7379739414748175</v>
      </c>
      <c r="R418" t="n">
        <v>-2.520476682621316</v>
      </c>
      <c r="S418" t="n">
        <v>-0.7315465179703781</v>
      </c>
      <c r="T418" t="n">
        <v>0.003222406168442937</v>
      </c>
      <c r="U418" t="n">
        <v>0.006427423504439478</v>
      </c>
      <c r="V418" t="n">
        <v>11.65384174069703</v>
      </c>
    </row>
    <row r="419">
      <c r="C419" t="n">
        <v>2</v>
      </c>
      <c r="D419" t="n">
        <v>128</v>
      </c>
      <c r="E419" t="inlineStr">
        <is>
          <t>example</t>
        </is>
      </c>
      <c r="F419" t="inlineStr">
        <is>
          <t>---</t>
        </is>
      </c>
      <c r="G419" t="inlineStr">
        <is>
          <t>Line 128</t>
        </is>
      </c>
      <c r="H419" t="n">
        <v>7</v>
      </c>
      <c r="I419" t="n">
        <v>5</v>
      </c>
      <c r="J419" t="n">
        <v>1</v>
      </c>
      <c r="K419" t="n">
        <v>0.4731</v>
      </c>
      <c r="L419" t="n">
        <v>0.362</v>
      </c>
      <c r="M419" t="inlineStr">
        <is>
          <t>---</t>
        </is>
      </c>
      <c r="N419" t="n">
        <v>1</v>
      </c>
      <c r="O419" t="inlineStr">
        <is>
          <t>NA2XS2Y 1x185 RM/25 12/20 kV</t>
        </is>
      </c>
      <c r="P419" t="n">
        <v>-0.02840344228495782</v>
      </c>
      <c r="Q419" t="n">
        <v>-0.01148133348490166</v>
      </c>
      <c r="R419" t="n">
        <v>0.02840359478491719</v>
      </c>
      <c r="S419" t="n">
        <v>-0.005076466513806021</v>
      </c>
      <c r="T419" t="n">
        <v>1.524999593653653e-07</v>
      </c>
      <c r="U419" t="n">
        <v>-0.01655779999870768</v>
      </c>
      <c r="V419" t="n">
        <v>0.2418782746868884</v>
      </c>
    </row>
    <row r="420">
      <c r="C420" t="n">
        <v>2</v>
      </c>
      <c r="D420" t="n">
        <v>129</v>
      </c>
      <c r="E420" t="inlineStr">
        <is>
          <t>example</t>
        </is>
      </c>
      <c r="F420" t="inlineStr">
        <is>
          <t>---</t>
        </is>
      </c>
      <c r="G420" t="inlineStr">
        <is>
          <t>Line 129</t>
        </is>
      </c>
      <c r="H420" t="n">
        <v>244</v>
      </c>
      <c r="I420" t="n">
        <v>1</v>
      </c>
      <c r="J420" t="n">
        <v>1</v>
      </c>
      <c r="K420" t="n">
        <v>0.2978</v>
      </c>
      <c r="L420" t="n">
        <v>0.362</v>
      </c>
      <c r="M420" t="inlineStr">
        <is>
          <t>---</t>
        </is>
      </c>
      <c r="N420" t="n">
        <v>1</v>
      </c>
      <c r="O420" t="inlineStr">
        <is>
          <t>NA2XS2Y 1x185 RM/25 12/20 kV</t>
        </is>
      </c>
      <c r="P420" t="n">
        <v>-0.05075071300041985</v>
      </c>
      <c r="Q420" t="n">
        <v>-0.00537751531372199</v>
      </c>
      <c r="R420" t="n">
        <v>0.05075101470919745</v>
      </c>
      <c r="S420" t="n">
        <v>-0.005076466515202259</v>
      </c>
      <c r="T420" t="n">
        <v>3.017087776002736e-07</v>
      </c>
      <c r="U420" t="n">
        <v>-0.01045398182892425</v>
      </c>
      <c r="V420" t="n">
        <v>0.4023202005266681</v>
      </c>
    </row>
    <row r="421">
      <c r="C421" t="n">
        <v>2</v>
      </c>
      <c r="D421" t="n">
        <v>130</v>
      </c>
      <c r="E421" t="inlineStr">
        <is>
          <t>example</t>
        </is>
      </c>
      <c r="F421" t="inlineStr">
        <is>
          <t>---</t>
        </is>
      </c>
      <c r="G421" t="inlineStr">
        <is>
          <t>Line 130</t>
        </is>
      </c>
      <c r="H421" t="n">
        <v>0</v>
      </c>
      <c r="I421" t="n">
        <v>4</v>
      </c>
      <c r="J421" t="n">
        <v>1</v>
      </c>
      <c r="K421" t="n">
        <v>0.2947</v>
      </c>
      <c r="L421" t="n">
        <v>0.362</v>
      </c>
      <c r="M421" t="inlineStr">
        <is>
          <t>---</t>
        </is>
      </c>
      <c r="N421" t="n">
        <v>1</v>
      </c>
      <c r="O421" t="inlineStr">
        <is>
          <t>NA2XS2Y 1x185 RM/25 12/20 kV</t>
        </is>
      </c>
      <c r="P421" t="n">
        <v>0.9175319669837528</v>
      </c>
      <c r="Q421" t="n">
        <v>0.2345681963788581</v>
      </c>
      <c r="R421" t="n">
        <v>-0.9174277241714845</v>
      </c>
      <c r="S421" t="n">
        <v>-0.2448372369058195</v>
      </c>
      <c r="T421" t="n">
        <v>0.0001042428122682848</v>
      </c>
      <c r="U421" t="n">
        <v>-0.01026904052696134</v>
      </c>
      <c r="V421" t="n">
        <v>7.486092335773202</v>
      </c>
    </row>
    <row r="422">
      <c r="C422" t="n">
        <v>2</v>
      </c>
      <c r="D422" t="n">
        <v>131</v>
      </c>
      <c r="E422" t="inlineStr">
        <is>
          <t>example</t>
        </is>
      </c>
      <c r="F422" t="inlineStr">
        <is>
          <t>---</t>
        </is>
      </c>
      <c r="G422" t="inlineStr">
        <is>
          <t>Line 131</t>
        </is>
      </c>
      <c r="H422" t="n">
        <v>241</v>
      </c>
      <c r="I422" t="n">
        <v>4</v>
      </c>
      <c r="J422" t="n">
        <v>1</v>
      </c>
      <c r="K422" t="n">
        <v>0.4167</v>
      </c>
      <c r="L422" t="n">
        <v>0.362</v>
      </c>
      <c r="M422" t="inlineStr">
        <is>
          <t>---</t>
        </is>
      </c>
      <c r="N422" t="n">
        <v>1</v>
      </c>
      <c r="O422" t="inlineStr">
        <is>
          <t>NA2XS2Y 1x185 RM/25 12/20 kV</t>
        </is>
      </c>
      <c r="P422" t="n">
        <v>-0.9631422995292119</v>
      </c>
      <c r="Q422" t="n">
        <v>-0.2542656919568425</v>
      </c>
      <c r="R422" t="n">
        <v>0.9633044326507768</v>
      </c>
      <c r="S422" t="n">
        <v>0.239760770396232</v>
      </c>
      <c r="T422" t="n">
        <v>0.000162133121564878</v>
      </c>
      <c r="U422" t="n">
        <v>-0.01450492156061045</v>
      </c>
      <c r="V422" t="n">
        <v>7.854983206814536</v>
      </c>
    </row>
    <row r="423">
      <c r="C423" t="n">
        <v>2</v>
      </c>
      <c r="D423" t="n">
        <v>132</v>
      </c>
      <c r="E423" t="inlineStr">
        <is>
          <t>example</t>
        </is>
      </c>
      <c r="F423" t="inlineStr">
        <is>
          <t>---</t>
        </is>
      </c>
      <c r="G423" t="inlineStr">
        <is>
          <t>Line 132</t>
        </is>
      </c>
      <c r="H423" t="n">
        <v>8</v>
      </c>
      <c r="I423" t="n">
        <v>0</v>
      </c>
      <c r="J423" t="n">
        <v>1</v>
      </c>
      <c r="K423" t="n">
        <v>0.32347131</v>
      </c>
      <c r="L423" t="n">
        <v>0.362</v>
      </c>
      <c r="M423" t="inlineStr">
        <is>
          <t>---</t>
        </is>
      </c>
      <c r="N423" t="n">
        <v>1</v>
      </c>
      <c r="O423" t="inlineStr">
        <is>
          <t>NA2XS2Y 1x185 RM/25 12/20 kV</t>
        </is>
      </c>
      <c r="P423" t="n">
        <v>0.8611078351453768</v>
      </c>
      <c r="Q423" t="n">
        <v>0.2314065994642431</v>
      </c>
      <c r="R423" t="n">
        <v>-0.8610063711637485</v>
      </c>
      <c r="S423" t="n">
        <v>-0.2426905427999332</v>
      </c>
      <c r="T423" t="n">
        <v>0.000101463981628358</v>
      </c>
      <c r="U423" t="n">
        <v>-0.01128394333569011</v>
      </c>
      <c r="V423" t="n">
        <v>7.051740320674934</v>
      </c>
    </row>
    <row r="424">
      <c r="C424" t="n">
        <v>2</v>
      </c>
      <c r="D424" t="n">
        <v>133</v>
      </c>
      <c r="E424" t="inlineStr">
        <is>
          <t>example</t>
        </is>
      </c>
      <c r="F424" t="inlineStr">
        <is>
          <t>---</t>
        </is>
      </c>
      <c r="G424" t="inlineStr">
        <is>
          <t>Line 133</t>
        </is>
      </c>
      <c r="H424" t="n">
        <v>243</v>
      </c>
      <c r="I424" t="n">
        <v>2</v>
      </c>
      <c r="J424" t="n">
        <v>1</v>
      </c>
      <c r="K424" t="n">
        <v>0.2964</v>
      </c>
      <c r="L424" t="n">
        <v>0.362</v>
      </c>
      <c r="M424" t="inlineStr">
        <is>
          <t>---</t>
        </is>
      </c>
      <c r="N424" t="n">
        <v>1</v>
      </c>
      <c r="O424" t="inlineStr">
        <is>
          <t>NA2XS2Y 1x185 RM/25 12/20 kV</t>
        </is>
      </c>
      <c r="P424" t="n">
        <v>-0.03574403634740092</v>
      </c>
      <c r="Q424" t="n">
        <v>-0.005324299538915078</v>
      </c>
      <c r="R424" t="n">
        <v>0.03574418536525363</v>
      </c>
      <c r="S424" t="n">
        <v>-0.005076466514663988</v>
      </c>
      <c r="T424" t="n">
        <v>1.490178527102648e-07</v>
      </c>
      <c r="U424" t="n">
        <v>-0.01040076605357907</v>
      </c>
      <c r="V424" t="n">
        <v>0.2849450535953512</v>
      </c>
    </row>
    <row r="425">
      <c r="C425" t="n">
        <v>2</v>
      </c>
      <c r="D425" t="n">
        <v>134</v>
      </c>
      <c r="E425" t="inlineStr">
        <is>
          <t>example</t>
        </is>
      </c>
      <c r="F425" t="inlineStr">
        <is>
          <t>---</t>
        </is>
      </c>
      <c r="G425" t="inlineStr">
        <is>
          <t>Line 134</t>
        </is>
      </c>
      <c r="H425" t="n">
        <v>245</v>
      </c>
      <c r="I425" t="n">
        <v>3</v>
      </c>
      <c r="J425" t="n">
        <v>1</v>
      </c>
      <c r="K425" t="n">
        <v>0.2821</v>
      </c>
      <c r="L425" t="n">
        <v>0.362</v>
      </c>
      <c r="M425" t="inlineStr">
        <is>
          <t>---</t>
        </is>
      </c>
      <c r="N425" t="n">
        <v>1</v>
      </c>
      <c r="O425" t="inlineStr">
        <is>
          <t>NA2XS2Y 1x185 RM/25 12/20 kV</t>
        </is>
      </c>
      <c r="P425" t="n">
        <v>-0.04674096021611612</v>
      </c>
      <c r="Q425" t="n">
        <v>-0.004829431757135849</v>
      </c>
      <c r="R425" t="n">
        <v>0.04674120256683681</v>
      </c>
      <c r="S425" t="n">
        <v>-0.005076466517381826</v>
      </c>
      <c r="T425" t="n">
        <v>2.423507206861242e-07</v>
      </c>
      <c r="U425" t="n">
        <v>-0.009905898274517676</v>
      </c>
      <c r="V425" t="n">
        <v>0.3705808582578748</v>
      </c>
    </row>
    <row r="426">
      <c r="C426" t="n">
        <v>2</v>
      </c>
      <c r="D426" t="n">
        <v>135</v>
      </c>
      <c r="E426" t="inlineStr">
        <is>
          <t>example</t>
        </is>
      </c>
      <c r="F426" t="inlineStr">
        <is>
          <t>---</t>
        </is>
      </c>
      <c r="G426" t="inlineStr">
        <is>
          <t>Line 135</t>
        </is>
      </c>
      <c r="H426" t="n">
        <v>240</v>
      </c>
      <c r="I426" t="n">
        <v>241</v>
      </c>
      <c r="J426" t="n">
        <v>1</v>
      </c>
      <c r="K426" t="n">
        <v>0.3965</v>
      </c>
      <c r="L426" t="n">
        <v>0.362</v>
      </c>
      <c r="M426" t="inlineStr">
        <is>
          <t>---</t>
        </is>
      </c>
      <c r="N426" t="n">
        <v>1</v>
      </c>
      <c r="O426" t="inlineStr">
        <is>
          <t>NA2XS2Y 1x185 RM/25 12/20 kV</t>
        </is>
      </c>
      <c r="P426" t="n">
        <v>-1.012006744621611</v>
      </c>
      <c r="Q426" t="n">
        <v>-0.2629742883754262</v>
      </c>
      <c r="R426" t="n">
        <v>1.012176854194677</v>
      </c>
      <c r="S426" t="n">
        <v>0.2491892254427455</v>
      </c>
      <c r="T426" t="n">
        <v>0.0001701095730664015</v>
      </c>
      <c r="U426" t="n">
        <v>-0.01378506293268064</v>
      </c>
      <c r="V426" t="n">
        <v>8.246668709860836</v>
      </c>
    </row>
    <row r="427">
      <c r="C427" t="n">
        <v>2</v>
      </c>
      <c r="D427" t="n">
        <v>136</v>
      </c>
      <c r="E427" t="inlineStr">
        <is>
          <t>example</t>
        </is>
      </c>
      <c r="F427" t="inlineStr">
        <is>
          <t>---</t>
        </is>
      </c>
      <c r="G427" t="inlineStr">
        <is>
          <t>Line 136</t>
        </is>
      </c>
      <c r="H427" t="n">
        <v>242</v>
      </c>
      <c r="I427" t="n">
        <v>243</v>
      </c>
      <c r="J427" t="n">
        <v>1</v>
      </c>
      <c r="K427" t="n">
        <v>0.3709</v>
      </c>
      <c r="L427" t="n">
        <v>0.362</v>
      </c>
      <c r="M427" t="inlineStr">
        <is>
          <t>---</t>
        </is>
      </c>
      <c r="N427" t="n">
        <v>1</v>
      </c>
      <c r="O427" t="inlineStr">
        <is>
          <t>NA2XS2Y 1x185 RM/25 12/20 kV</t>
        </is>
      </c>
      <c r="P427" t="n">
        <v>-1.251630593241082</v>
      </c>
      <c r="Q427" t="n">
        <v>-0.4779081897629477</v>
      </c>
      <c r="R427" t="n">
        <v>1.251891791027029</v>
      </c>
      <c r="S427" t="n">
        <v>0.4650859581560268</v>
      </c>
      <c r="T427" t="n">
        <v>0.0002611977859472425</v>
      </c>
      <c r="U427" t="n">
        <v>-0.01282223160692092</v>
      </c>
      <c r="V427" t="n">
        <v>10.56628882858387</v>
      </c>
    </row>
    <row r="428">
      <c r="C428" t="n">
        <v>2</v>
      </c>
      <c r="D428" t="n">
        <v>137</v>
      </c>
      <c r="E428" t="inlineStr">
        <is>
          <t>example</t>
        </is>
      </c>
      <c r="F428" t="inlineStr">
        <is>
          <t>---</t>
        </is>
      </c>
      <c r="G428" t="inlineStr">
        <is>
          <t>Line 137</t>
        </is>
      </c>
      <c r="H428" t="n">
        <v>245</v>
      </c>
      <c r="I428" t="n">
        <v>244</v>
      </c>
      <c r="J428" t="n">
        <v>1</v>
      </c>
      <c r="K428" t="n">
        <v>0.2736</v>
      </c>
      <c r="L428" t="n">
        <v>0.362</v>
      </c>
      <c r="M428" t="inlineStr">
        <is>
          <t>---</t>
        </is>
      </c>
      <c r="N428" t="n">
        <v>1</v>
      </c>
      <c r="O428" t="inlineStr">
        <is>
          <t>NA2XS2Y 1x185 RM/25 12/20 kV</t>
        </is>
      </c>
      <c r="P428" t="n">
        <v>1.095321872281914</v>
      </c>
      <c r="Q428" t="n">
        <v>0.4416281666628526</v>
      </c>
      <c r="R428" t="n">
        <v>-1.095171355222228</v>
      </c>
      <c r="S428" t="n">
        <v>-0.4511248604745489</v>
      </c>
      <c r="T428" t="n">
        <v>0.0001505170596853844</v>
      </c>
      <c r="U428" t="n">
        <v>-0.009496693811696266</v>
      </c>
      <c r="V428" t="n">
        <v>9.337288819225869</v>
      </c>
    </row>
    <row r="429">
      <c r="C429" t="n">
        <v>2</v>
      </c>
      <c r="D429" t="n">
        <v>138</v>
      </c>
      <c r="E429" t="inlineStr">
        <is>
          <t>example</t>
        </is>
      </c>
      <c r="F429" t="inlineStr">
        <is>
          <t>---</t>
        </is>
      </c>
      <c r="G429" t="inlineStr">
        <is>
          <t>Line 138</t>
        </is>
      </c>
      <c r="H429" t="n">
        <v>244</v>
      </c>
      <c r="I429" t="n">
        <v>243</v>
      </c>
      <c r="J429" t="n">
        <v>1</v>
      </c>
      <c r="K429" t="n">
        <v>0.3288</v>
      </c>
      <c r="L429" t="n">
        <v>0.362</v>
      </c>
      <c r="M429" t="inlineStr">
        <is>
          <t>---</t>
        </is>
      </c>
      <c r="N429" t="n">
        <v>1</v>
      </c>
      <c r="O429" t="inlineStr">
        <is>
          <t>NA2XS2Y 1x185 RM/25 12/20 kV</t>
        </is>
      </c>
      <c r="P429" t="n">
        <v>1.216365782762491</v>
      </c>
      <c r="Q429" t="n">
        <v>0.4483800293573275</v>
      </c>
      <c r="R429" t="n">
        <v>-1.216147754677884</v>
      </c>
      <c r="S429" t="n">
        <v>-0.4597616586142907</v>
      </c>
      <c r="T429" t="n">
        <v>0.0002180280846069138</v>
      </c>
      <c r="U429" t="n">
        <v>-0.01138162925696323</v>
      </c>
      <c r="V429" t="n">
        <v>10.2514758050959</v>
      </c>
    </row>
    <row r="430">
      <c r="C430" t="n">
        <v>2</v>
      </c>
      <c r="D430" t="n">
        <v>139</v>
      </c>
      <c r="E430" t="inlineStr">
        <is>
          <t>example</t>
        </is>
      </c>
      <c r="F430" t="inlineStr">
        <is>
          <t>---</t>
        </is>
      </c>
      <c r="G430" t="inlineStr">
        <is>
          <t>Line 139</t>
        </is>
      </c>
      <c r="H430" t="n">
        <v>116</v>
      </c>
      <c r="I430" t="n">
        <v>138</v>
      </c>
      <c r="J430" t="n">
        <v>1</v>
      </c>
      <c r="K430" t="n">
        <v>0.4994314</v>
      </c>
      <c r="L430" t="n">
        <v>0.362</v>
      </c>
      <c r="M430" t="inlineStr">
        <is>
          <t>---</t>
        </is>
      </c>
      <c r="N430" t="n">
        <v>1</v>
      </c>
      <c r="O430" t="inlineStr">
        <is>
          <t>NA2XS2Y 1x185 RM/25 12/20 kV</t>
        </is>
      </c>
      <c r="P430" t="n">
        <v>-0.2146537821337851</v>
      </c>
      <c r="Q430" t="n">
        <v>-0.08288193404113738</v>
      </c>
      <c r="R430" t="n">
        <v>0.2146636728805314</v>
      </c>
      <c r="S430" t="n">
        <v>0.06494109102369948</v>
      </c>
      <c r="T430" t="n">
        <v>9.890746746288315e-06</v>
      </c>
      <c r="U430" t="n">
        <v>-0.0179408430174379</v>
      </c>
      <c r="V430" t="n">
        <v>1.792845862755461</v>
      </c>
    </row>
    <row r="431">
      <c r="C431" t="n">
        <v>2</v>
      </c>
      <c r="D431" t="n">
        <v>140</v>
      </c>
      <c r="E431" t="inlineStr">
        <is>
          <t>example</t>
        </is>
      </c>
      <c r="F431" t="inlineStr">
        <is>
          <t>---</t>
        </is>
      </c>
      <c r="G431" t="inlineStr">
        <is>
          <t>Line 140</t>
        </is>
      </c>
      <c r="H431" t="n">
        <v>116</v>
      </c>
      <c r="I431" t="n">
        <v>111</v>
      </c>
      <c r="J431" t="n">
        <v>1</v>
      </c>
      <c r="K431" t="n">
        <v>0.3164</v>
      </c>
      <c r="L431" t="n">
        <v>0.362</v>
      </c>
      <c r="M431" t="inlineStr">
        <is>
          <t>---</t>
        </is>
      </c>
      <c r="N431" t="n">
        <v>1</v>
      </c>
      <c r="O431" t="inlineStr">
        <is>
          <t>NA2XS2Y 1x185 RM/25 12/20 kV</t>
        </is>
      </c>
      <c r="P431" t="n">
        <v>-0.07103336065779646</v>
      </c>
      <c r="Q431" t="n">
        <v>-0.006293045145475979</v>
      </c>
      <c r="R431" t="n">
        <v>0.07103397415599794</v>
      </c>
      <c r="S431" t="n">
        <v>-0.0050764665411826</v>
      </c>
      <c r="T431" t="n">
        <v>6.134982014766033e-07</v>
      </c>
      <c r="U431" t="n">
        <v>-0.01136951168665858</v>
      </c>
      <c r="V431" t="n">
        <v>0.5556326968753379</v>
      </c>
    </row>
    <row r="432">
      <c r="C432" t="n">
        <v>2</v>
      </c>
      <c r="D432" t="n">
        <v>141</v>
      </c>
      <c r="E432" t="inlineStr">
        <is>
          <t>example</t>
        </is>
      </c>
      <c r="F432" t="inlineStr">
        <is>
          <t>---</t>
        </is>
      </c>
      <c r="G432" t="inlineStr">
        <is>
          <t>Line 141</t>
        </is>
      </c>
      <c r="H432" t="n">
        <v>110</v>
      </c>
      <c r="I432" t="n">
        <v>108</v>
      </c>
      <c r="J432" t="n">
        <v>1</v>
      </c>
      <c r="K432" t="n">
        <v>0.3876</v>
      </c>
      <c r="L432" t="n">
        <v>0.362</v>
      </c>
      <c r="M432" t="inlineStr">
        <is>
          <t>---</t>
        </is>
      </c>
      <c r="N432" t="n">
        <v>1</v>
      </c>
      <c r="O432" t="inlineStr">
        <is>
          <t>NA2XS2Y 1x185 RM/25 12/20 kV</t>
        </is>
      </c>
      <c r="P432" t="n">
        <v>2.891013018592923</v>
      </c>
      <c r="Q432" t="n">
        <v>0.6578366762091057</v>
      </c>
      <c r="R432" t="n">
        <v>-2.889682795035165</v>
      </c>
      <c r="S432" t="n">
        <v>-0.6705861227425031</v>
      </c>
      <c r="T432" t="n">
        <v>0.001330223557757471</v>
      </c>
      <c r="U432" t="n">
        <v>-0.01274944653339738</v>
      </c>
      <c r="V432" t="n">
        <v>23.29775667734842</v>
      </c>
    </row>
    <row r="433">
      <c r="C433" t="n">
        <v>2</v>
      </c>
      <c r="D433" t="n">
        <v>142</v>
      </c>
      <c r="E433" t="inlineStr">
        <is>
          <t>example</t>
        </is>
      </c>
      <c r="F433" t="inlineStr">
        <is>
          <t>---</t>
        </is>
      </c>
      <c r="G433" t="inlineStr">
        <is>
          <t>Line 142</t>
        </is>
      </c>
      <c r="H433" t="n">
        <v>131</v>
      </c>
      <c r="I433" t="n">
        <v>140</v>
      </c>
      <c r="J433" t="n">
        <v>1</v>
      </c>
      <c r="K433" t="n">
        <v>0.07044866</v>
      </c>
      <c r="L433" t="n">
        <v>0.362</v>
      </c>
      <c r="M433" t="inlineStr">
        <is>
          <t>---</t>
        </is>
      </c>
      <c r="N433" t="n">
        <v>1</v>
      </c>
      <c r="O433" t="inlineStr">
        <is>
          <t>NA2XS2Y 1x185 RM/25 12/20 kV</t>
        </is>
      </c>
      <c r="P433" t="n">
        <v>-0.06058278434598512</v>
      </c>
      <c r="Q433" t="n">
        <v>0.00564104347061703</v>
      </c>
      <c r="R433" t="n">
        <v>0.06058288702215406</v>
      </c>
      <c r="S433" t="n">
        <v>-0.008122346420506736</v>
      </c>
      <c r="T433" t="n">
        <v>1.026761689351674e-07</v>
      </c>
      <c r="U433" t="n">
        <v>-0.002481302949889706</v>
      </c>
      <c r="V433" t="n">
        <v>0.4810554533480529</v>
      </c>
    </row>
    <row r="434">
      <c r="C434" t="n">
        <v>2</v>
      </c>
      <c r="D434" t="n">
        <v>143</v>
      </c>
      <c r="E434" t="inlineStr">
        <is>
          <t>example</t>
        </is>
      </c>
      <c r="F434" t="inlineStr">
        <is>
          <t>---</t>
        </is>
      </c>
      <c r="G434" t="inlineStr">
        <is>
          <t>Line 143</t>
        </is>
      </c>
      <c r="H434" t="n">
        <v>131</v>
      </c>
      <c r="I434" t="n">
        <v>133</v>
      </c>
      <c r="J434" t="n">
        <v>1</v>
      </c>
      <c r="K434" t="n">
        <v>0.286</v>
      </c>
      <c r="L434" t="n">
        <v>0.362</v>
      </c>
      <c r="M434" t="inlineStr">
        <is>
          <t>---</t>
        </is>
      </c>
      <c r="N434" t="n">
        <v>1</v>
      </c>
      <c r="O434" t="inlineStr">
        <is>
          <t>NA2XS2Y 1x185 RM/25 12/20 kV</t>
        </is>
      </c>
      <c r="P434" t="n">
        <v>0.474759717696511</v>
      </c>
      <c r="Q434" t="n">
        <v>0.3226865425591842</v>
      </c>
      <c r="R434" t="n">
        <v>-0.4747224040675015</v>
      </c>
      <c r="S434" t="n">
        <v>-0.3327322393035163</v>
      </c>
      <c r="T434" t="n">
        <v>3.731362900949442e-05</v>
      </c>
      <c r="U434" t="n">
        <v>-0.01004569674433209</v>
      </c>
      <c r="V434" t="n">
        <v>4.562766947162049</v>
      </c>
    </row>
    <row r="435">
      <c r="C435" t="n">
        <v>2</v>
      </c>
      <c r="D435" t="n">
        <v>144</v>
      </c>
      <c r="E435" t="inlineStr">
        <is>
          <t>example</t>
        </is>
      </c>
      <c r="F435" t="inlineStr">
        <is>
          <t>---</t>
        </is>
      </c>
      <c r="G435" t="inlineStr">
        <is>
          <t>Line 144</t>
        </is>
      </c>
      <c r="H435" t="n">
        <v>141</v>
      </c>
      <c r="I435" t="n">
        <v>138</v>
      </c>
      <c r="J435" t="n">
        <v>1</v>
      </c>
      <c r="K435" t="n">
        <v>1.5172</v>
      </c>
      <c r="L435" t="n">
        <v>0.362</v>
      </c>
      <c r="M435" t="inlineStr">
        <is>
          <t>---</t>
        </is>
      </c>
      <c r="N435" t="n">
        <v>1</v>
      </c>
      <c r="O435" t="inlineStr">
        <is>
          <t>NA2XS2Y 1x185 RM/25 12/20 kV</t>
        </is>
      </c>
      <c r="P435" t="n">
        <v>0.1407497807811097</v>
      </c>
      <c r="Q435" t="n">
        <v>0.01549494485518052</v>
      </c>
      <c r="R435" t="n">
        <v>-0.1407371691118592</v>
      </c>
      <c r="S435" t="n">
        <v>-0.07001755754117372</v>
      </c>
      <c r="T435" t="n">
        <v>1.261166925045631e-05</v>
      </c>
      <c r="U435" t="n">
        <v>-0.0545226126859932</v>
      </c>
      <c r="V435" t="n">
        <v>1.224719349193924</v>
      </c>
    </row>
    <row r="436">
      <c r="C436" t="n">
        <v>2</v>
      </c>
      <c r="D436" t="n">
        <v>145</v>
      </c>
      <c r="E436" t="inlineStr">
        <is>
          <t>example</t>
        </is>
      </c>
      <c r="F436" t="inlineStr">
        <is>
          <t>---</t>
        </is>
      </c>
      <c r="G436" t="inlineStr">
        <is>
          <t>Line 145</t>
        </is>
      </c>
      <c r="H436" t="n">
        <v>149</v>
      </c>
      <c r="I436" t="n">
        <v>141</v>
      </c>
      <c r="J436" t="n">
        <v>1</v>
      </c>
      <c r="K436" t="n">
        <v>0.7192</v>
      </c>
      <c r="L436" t="n">
        <v>0.362</v>
      </c>
      <c r="M436" t="inlineStr">
        <is>
          <t>---</t>
        </is>
      </c>
      <c r="N436" t="n">
        <v>1</v>
      </c>
      <c r="O436" t="inlineStr">
        <is>
          <t>NA2XS2Y 1x185 RM/25 12/20 kV</t>
        </is>
      </c>
      <c r="P436" t="n">
        <v>0.100562648511275</v>
      </c>
      <c r="Q436" t="n">
        <v>-0.005279652480206822</v>
      </c>
      <c r="R436" t="n">
        <v>-0.1005598386179536</v>
      </c>
      <c r="S436" t="n">
        <v>-0.02057141136430463</v>
      </c>
      <c r="T436" t="n">
        <v>2.809893321381596e-06</v>
      </c>
      <c r="U436" t="n">
        <v>-0.02585106384451145</v>
      </c>
      <c r="V436" t="n">
        <v>0.7996293780180073</v>
      </c>
    </row>
    <row r="437">
      <c r="C437" t="n">
        <v>2</v>
      </c>
      <c r="D437" t="n">
        <v>146</v>
      </c>
      <c r="E437" t="inlineStr">
        <is>
          <t>example</t>
        </is>
      </c>
      <c r="F437" t="inlineStr">
        <is>
          <t>---</t>
        </is>
      </c>
      <c r="G437" t="inlineStr">
        <is>
          <t>Line 146</t>
        </is>
      </c>
      <c r="H437" t="n">
        <v>147</v>
      </c>
      <c r="I437" t="n">
        <v>149</v>
      </c>
      <c r="J437" t="n">
        <v>1</v>
      </c>
      <c r="K437" t="n">
        <v>0.2203</v>
      </c>
      <c r="L437" t="n">
        <v>0.362</v>
      </c>
      <c r="M437" t="inlineStr">
        <is>
          <t>---</t>
        </is>
      </c>
      <c r="N437" t="n">
        <v>1</v>
      </c>
      <c r="O437" t="inlineStr">
        <is>
          <t>NA2XS2Y 1x185 RM/25 12/20 kV</t>
        </is>
      </c>
      <c r="P437" t="n">
        <v>0.06272576762168246</v>
      </c>
      <c r="Q437" t="n">
        <v>-0.008122346395687614</v>
      </c>
      <c r="R437" t="n">
        <v>-0.06272543321663804</v>
      </c>
      <c r="S437" t="n">
        <v>0.0002031859678030094</v>
      </c>
      <c r="T437" t="n">
        <v>3.344050444192836e-07</v>
      </c>
      <c r="U437" t="n">
        <v>-0.007919160427884604</v>
      </c>
      <c r="V437" t="n">
        <v>0.4927241112517821</v>
      </c>
    </row>
    <row r="438">
      <c r="C438" t="n">
        <v>2</v>
      </c>
      <c r="D438" t="n">
        <v>147</v>
      </c>
      <c r="E438" t="inlineStr">
        <is>
          <t>example</t>
        </is>
      </c>
      <c r="F438" t="inlineStr">
        <is>
          <t>---</t>
        </is>
      </c>
      <c r="G438" t="inlineStr">
        <is>
          <t>Line 147</t>
        </is>
      </c>
      <c r="H438" t="n">
        <v>64</v>
      </c>
      <c r="I438" t="n">
        <v>65</v>
      </c>
      <c r="J438" t="n">
        <v>1</v>
      </c>
      <c r="K438" t="n">
        <v>0.2096</v>
      </c>
      <c r="L438" t="n">
        <v>0.362</v>
      </c>
      <c r="M438" t="inlineStr">
        <is>
          <t>---</t>
        </is>
      </c>
      <c r="N438" t="n">
        <v>1</v>
      </c>
      <c r="O438" t="inlineStr">
        <is>
          <t>NA2XS2Y 1x185 RM/25 12/20 kV</t>
        </is>
      </c>
      <c r="P438" t="n">
        <v>-0.3547867355395879</v>
      </c>
      <c r="Q438" t="n">
        <v>0.003085095343741502</v>
      </c>
      <c r="R438" t="n">
        <v>0.3547969401718738</v>
      </c>
      <c r="S438" t="n">
        <v>-0.010563363770361</v>
      </c>
      <c r="T438" t="n">
        <v>1.020463228584845e-05</v>
      </c>
      <c r="U438" t="n">
        <v>-0.007478268426619502</v>
      </c>
      <c r="V438" t="n">
        <v>2.774169932506365</v>
      </c>
    </row>
    <row r="439">
      <c r="C439" t="n">
        <v>2</v>
      </c>
      <c r="D439" t="n">
        <v>148</v>
      </c>
      <c r="E439" t="inlineStr">
        <is>
          <t>example</t>
        </is>
      </c>
      <c r="F439" t="inlineStr">
        <is>
          <t>---</t>
        </is>
      </c>
      <c r="G439" t="inlineStr">
        <is>
          <t>Line 148</t>
        </is>
      </c>
      <c r="H439" t="n">
        <v>65</v>
      </c>
      <c r="I439" t="n">
        <v>36</v>
      </c>
      <c r="J439" t="n">
        <v>1</v>
      </c>
      <c r="K439" t="n">
        <v>0.2393</v>
      </c>
      <c r="L439" t="n">
        <v>0.362</v>
      </c>
      <c r="M439" t="inlineStr">
        <is>
          <t>---</t>
        </is>
      </c>
      <c r="N439" t="n">
        <v>1</v>
      </c>
      <c r="O439" t="inlineStr">
        <is>
          <t>NA2XS2Y 1x185 RM/25 12/20 kV</t>
        </is>
      </c>
      <c r="P439" t="n">
        <v>-0.07556435066287476</v>
      </c>
      <c r="Q439" t="n">
        <v>-0.003469845352148298</v>
      </c>
      <c r="R439" t="n">
        <v>0.07556487900036928</v>
      </c>
      <c r="S439" t="n">
        <v>-0.005076466518882043</v>
      </c>
      <c r="T439" t="n">
        <v>5.28337494518083e-07</v>
      </c>
      <c r="U439" t="n">
        <v>-0.008546311871030342</v>
      </c>
      <c r="V439" t="n">
        <v>0.5919098853681342</v>
      </c>
    </row>
    <row r="440">
      <c r="C440" t="n">
        <v>2</v>
      </c>
      <c r="D440" t="n">
        <v>149</v>
      </c>
      <c r="E440" t="inlineStr">
        <is>
          <t>example</t>
        </is>
      </c>
      <c r="F440" t="inlineStr">
        <is>
          <t>---</t>
        </is>
      </c>
      <c r="G440" t="inlineStr">
        <is>
          <t>Line 149</t>
        </is>
      </c>
      <c r="H440" t="n">
        <v>79</v>
      </c>
      <c r="I440" t="n">
        <v>64</v>
      </c>
      <c r="J440" t="n">
        <v>1</v>
      </c>
      <c r="K440" t="n">
        <v>0.3447</v>
      </c>
      <c r="L440" t="n">
        <v>0.362</v>
      </c>
      <c r="M440" t="inlineStr">
        <is>
          <t>---</t>
        </is>
      </c>
      <c r="N440" t="n">
        <v>1</v>
      </c>
      <c r="O440" t="inlineStr">
        <is>
          <t>NA2XS2Y 1x185 RM/25 12/20 kV</t>
        </is>
      </c>
      <c r="P440" t="n">
        <v>-0.3547699583554842</v>
      </c>
      <c r="Q440" t="n">
        <v>-0.009212442645553282</v>
      </c>
      <c r="R440" t="n">
        <v>0.3547867355385936</v>
      </c>
      <c r="S440" t="n">
        <v>-0.003085095341920308</v>
      </c>
      <c r="T440" t="n">
        <v>1.677718310932885e-05</v>
      </c>
      <c r="U440" t="n">
        <v>-0.01229753798747359</v>
      </c>
      <c r="V440" t="n">
        <v>2.773875609422729</v>
      </c>
    </row>
    <row r="441">
      <c r="C441" t="n">
        <v>2</v>
      </c>
      <c r="D441" t="n">
        <v>150</v>
      </c>
      <c r="E441" t="inlineStr">
        <is>
          <t>example</t>
        </is>
      </c>
      <c r="F441" t="inlineStr">
        <is>
          <t>---</t>
        </is>
      </c>
      <c r="G441" t="inlineStr">
        <is>
          <t>Line 150</t>
        </is>
      </c>
      <c r="H441" t="n">
        <v>79</v>
      </c>
      <c r="I441" t="n">
        <v>82</v>
      </c>
      <c r="J441" t="n">
        <v>1</v>
      </c>
      <c r="K441" t="n">
        <v>0.3271</v>
      </c>
      <c r="L441" t="n">
        <v>0.362</v>
      </c>
      <c r="M441" t="inlineStr">
        <is>
          <t>---</t>
        </is>
      </c>
      <c r="N441" t="n">
        <v>1</v>
      </c>
      <c r="O441" t="inlineStr">
        <is>
          <t>NA2XS2Y 1x185 RM/25 12/20 kV</t>
        </is>
      </c>
      <c r="P441" t="n">
        <v>0.4575658689173328</v>
      </c>
      <c r="Q441" t="n">
        <v>0.001090096194092291</v>
      </c>
      <c r="R441" t="n">
        <v>-0.4575393815243787</v>
      </c>
      <c r="S441" t="n">
        <v>-0.01275081727528891</v>
      </c>
      <c r="T441" t="n">
        <v>2.648739295413316e-05</v>
      </c>
      <c r="U441" t="n">
        <v>-0.01166072108119662</v>
      </c>
      <c r="V441" t="n">
        <v>3.577801507484269</v>
      </c>
    </row>
    <row r="442">
      <c r="C442" t="n">
        <v>2</v>
      </c>
      <c r="D442" t="n">
        <v>151</v>
      </c>
      <c r="E442" t="inlineStr">
        <is>
          <t>example</t>
        </is>
      </c>
      <c r="F442" t="inlineStr">
        <is>
          <t>---</t>
        </is>
      </c>
      <c r="G442" t="inlineStr">
        <is>
          <t>Line 151</t>
        </is>
      </c>
      <c r="H442" t="n">
        <v>74</v>
      </c>
      <c r="I442" t="n">
        <v>75</v>
      </c>
      <c r="J442" t="n">
        <v>1</v>
      </c>
      <c r="K442" t="n">
        <v>0.5534</v>
      </c>
      <c r="L442" t="n">
        <v>0.421</v>
      </c>
      <c r="M442" t="inlineStr">
        <is>
          <t>---</t>
        </is>
      </c>
      <c r="N442" t="n">
        <v>1</v>
      </c>
      <c r="O442" t="inlineStr">
        <is>
          <t>NA2XS2Y 1x240 RM/25 12/20 kV</t>
        </is>
      </c>
      <c r="P442" t="n">
        <v>3.435942284393573</v>
      </c>
      <c r="Q442" t="n">
        <v>0.6722486050394512</v>
      </c>
      <c r="R442" t="n">
        <v>-3.433926913045691</v>
      </c>
      <c r="S442" t="n">
        <v>-0.6921126488165849</v>
      </c>
      <c r="T442" t="n">
        <v>0.002015371347882766</v>
      </c>
      <c r="U442" t="n">
        <v>-0.01986404377713369</v>
      </c>
      <c r="V442" t="n">
        <v>23.70823227862229</v>
      </c>
    </row>
    <row r="443">
      <c r="C443" t="n">
        <v>2</v>
      </c>
      <c r="D443" t="n">
        <v>152</v>
      </c>
      <c r="E443" t="inlineStr">
        <is>
          <t>example</t>
        </is>
      </c>
      <c r="F443" t="inlineStr">
        <is>
          <t>---</t>
        </is>
      </c>
      <c r="G443" t="inlineStr">
        <is>
          <t>Line 152</t>
        </is>
      </c>
      <c r="H443" t="n">
        <v>74</v>
      </c>
      <c r="I443" t="n">
        <v>101</v>
      </c>
      <c r="J443" t="n">
        <v>1</v>
      </c>
      <c r="K443" t="n">
        <v>0.14605809</v>
      </c>
      <c r="L443" t="n">
        <v>0.362</v>
      </c>
      <c r="M443" t="inlineStr">
        <is>
          <t>---</t>
        </is>
      </c>
      <c r="N443" t="n">
        <v>1</v>
      </c>
      <c r="O443" t="inlineStr">
        <is>
          <t>NA2XS2Y 1x185 RM/25 12/20 kV</t>
        </is>
      </c>
      <c r="P443" t="n">
        <v>-0.1077952569883532</v>
      </c>
      <c r="Q443" t="n">
        <v>0.002972773004588946</v>
      </c>
      <c r="R443" t="n">
        <v>0.1077959233786698</v>
      </c>
      <c r="S443" t="n">
        <v>-0.008122346425489368</v>
      </c>
      <c r="T443" t="n">
        <v>6.66390316539367e-07</v>
      </c>
      <c r="U443" t="n">
        <v>-0.005149573420900422</v>
      </c>
      <c r="V443" t="n">
        <v>0.8503040389584646</v>
      </c>
    </row>
    <row r="444">
      <c r="C444" t="n">
        <v>2</v>
      </c>
      <c r="D444" t="n">
        <v>153</v>
      </c>
      <c r="E444" t="inlineStr">
        <is>
          <t>example</t>
        </is>
      </c>
      <c r="F444" t="inlineStr">
        <is>
          <t>---</t>
        </is>
      </c>
      <c r="G444" t="inlineStr">
        <is>
          <t>Line 153</t>
        </is>
      </c>
      <c r="H444" t="n">
        <v>110</v>
      </c>
      <c r="I444" t="n">
        <v>103</v>
      </c>
      <c r="J444" t="n">
        <v>1</v>
      </c>
      <c r="K444" t="n">
        <v>0.4817</v>
      </c>
      <c r="L444" t="n">
        <v>0.362</v>
      </c>
      <c r="M444" t="inlineStr">
        <is>
          <t>---</t>
        </is>
      </c>
      <c r="N444" t="n">
        <v>1</v>
      </c>
      <c r="O444" t="inlineStr">
        <is>
          <t>NA2XS2Y 1x185 RM/25 12/20 kV</t>
        </is>
      </c>
      <c r="P444" t="n">
        <v>-2.066575503560989</v>
      </c>
      <c r="Q444" t="n">
        <v>-0.6077529362349977</v>
      </c>
      <c r="R444" t="n">
        <v>2.067445281624468</v>
      </c>
      <c r="S444" t="n">
        <v>0.5913222174422859</v>
      </c>
      <c r="T444" t="n">
        <v>0.0008697780634783214</v>
      </c>
      <c r="U444" t="n">
        <v>-0.01643071879271185</v>
      </c>
      <c r="V444" t="n">
        <v>16.90892365518899</v>
      </c>
    </row>
    <row r="445">
      <c r="C445" t="n">
        <v>2</v>
      </c>
      <c r="D445" t="n">
        <v>154</v>
      </c>
      <c r="E445" t="inlineStr">
        <is>
          <t>example</t>
        </is>
      </c>
      <c r="F445" t="inlineStr">
        <is>
          <t>---</t>
        </is>
      </c>
      <c r="G445" t="inlineStr">
        <is>
          <t>Line 154</t>
        </is>
      </c>
      <c r="H445" t="n">
        <v>104</v>
      </c>
      <c r="I445" t="n">
        <v>103</v>
      </c>
      <c r="J445" t="n">
        <v>1</v>
      </c>
      <c r="K445" t="n">
        <v>0.4426</v>
      </c>
      <c r="L445" t="n">
        <v>0.362</v>
      </c>
      <c r="M445" t="inlineStr">
        <is>
          <t>---</t>
        </is>
      </c>
      <c r="N445" t="n">
        <v>1</v>
      </c>
      <c r="O445" t="inlineStr">
        <is>
          <t>NA2XS2Y 1x185 RM/25 12/20 kV</t>
        </is>
      </c>
      <c r="P445" t="n">
        <v>1.995674948349937</v>
      </c>
      <c r="Q445" t="n">
        <v>0.581249136085119</v>
      </c>
      <c r="R445" t="n">
        <v>-1.994928890002894</v>
      </c>
      <c r="S445" t="n">
        <v>-0.5963986839322039</v>
      </c>
      <c r="T445" t="n">
        <v>0.0007460583470428883</v>
      </c>
      <c r="U445" t="n">
        <v>-0.01514954784708489</v>
      </c>
      <c r="V445" t="n">
        <v>16.33670684604006</v>
      </c>
    </row>
    <row r="446">
      <c r="C446" t="n">
        <v>3</v>
      </c>
      <c r="D446" t="n">
        <v>0</v>
      </c>
      <c r="E446" t="inlineStr">
        <is>
          <t>example</t>
        </is>
      </c>
      <c r="F446" t="inlineStr">
        <is>
          <t>---</t>
        </is>
      </c>
      <c r="G446" t="inlineStr">
        <is>
          <t>Line 0</t>
        </is>
      </c>
      <c r="H446" t="n">
        <v>238</v>
      </c>
      <c r="I446" t="n">
        <v>109</v>
      </c>
      <c r="J446" t="n">
        <v>1</v>
      </c>
      <c r="K446" t="n">
        <v>0.5863661999999999</v>
      </c>
      <c r="L446" t="n">
        <v>0.362</v>
      </c>
      <c r="M446" t="inlineStr">
        <is>
          <t>---</t>
        </is>
      </c>
      <c r="N446" t="n">
        <v>1</v>
      </c>
      <c r="O446" t="inlineStr">
        <is>
          <t>NA2XS2Y 1x185 RM/25 12/20 kV</t>
        </is>
      </c>
      <c r="P446" t="n">
        <v>0.8476394029821632</v>
      </c>
      <c r="Q446" t="n">
        <v>0.3240215797348908</v>
      </c>
      <c r="R446" t="n">
        <v>-0.8474515105773632</v>
      </c>
      <c r="S446" t="n">
        <v>-0.3448620001939389</v>
      </c>
      <c r="T446" t="n">
        <v>0.0001878924047999941</v>
      </c>
      <c r="U446" t="n">
        <v>-0.0208404204590481</v>
      </c>
      <c r="V446" t="n">
        <v>7.145678845869739</v>
      </c>
    </row>
    <row r="447">
      <c r="C447" t="n">
        <v>3</v>
      </c>
      <c r="D447" t="n">
        <v>1</v>
      </c>
      <c r="E447" t="inlineStr">
        <is>
          <t>example</t>
        </is>
      </c>
      <c r="F447" t="inlineStr">
        <is>
          <t>---</t>
        </is>
      </c>
      <c r="G447" t="inlineStr">
        <is>
          <t>Line 1</t>
        </is>
      </c>
      <c r="H447" t="n">
        <v>238</v>
      </c>
      <c r="I447" t="n">
        <v>40</v>
      </c>
      <c r="J447" t="n">
        <v>1</v>
      </c>
      <c r="K447" t="n">
        <v>1.3735</v>
      </c>
      <c r="L447" t="n">
        <v>0.362</v>
      </c>
      <c r="M447" t="inlineStr">
        <is>
          <t>---</t>
        </is>
      </c>
      <c r="N447" t="n">
        <v>1</v>
      </c>
      <c r="O447" t="inlineStr">
        <is>
          <t>NA2XS2Y 1x185 RM/25 12/20 kV</t>
        </is>
      </c>
      <c r="P447" t="n">
        <v>-0.6728049211587734</v>
      </c>
      <c r="Q447" t="n">
        <v>-0.2937488105718289</v>
      </c>
      <c r="R447" t="n">
        <v>0.6730832421262806</v>
      </c>
      <c r="S447" t="n">
        <v>0.2447800240359289</v>
      </c>
      <c r="T447" t="n">
        <v>0.0002783209675071285</v>
      </c>
      <c r="U447" t="n">
        <v>-0.04896878653590006</v>
      </c>
      <c r="V447" t="n">
        <v>5.732219431323172</v>
      </c>
    </row>
    <row r="448">
      <c r="C448" t="n">
        <v>3</v>
      </c>
      <c r="D448" t="n">
        <v>2</v>
      </c>
      <c r="E448" t="inlineStr">
        <is>
          <t>example</t>
        </is>
      </c>
      <c r="F448" t="inlineStr">
        <is>
          <t>---</t>
        </is>
      </c>
      <c r="G448" t="inlineStr">
        <is>
          <t>Line 2</t>
        </is>
      </c>
      <c r="H448" t="n">
        <v>238</v>
      </c>
      <c r="I448" t="n">
        <v>221</v>
      </c>
      <c r="J448" t="n">
        <v>1</v>
      </c>
      <c r="K448" t="n">
        <v>0.2063691</v>
      </c>
      <c r="L448" t="n">
        <v>0.362</v>
      </c>
      <c r="M448" t="inlineStr">
        <is>
          <t>---</t>
        </is>
      </c>
      <c r="N448" t="n">
        <v>1</v>
      </c>
      <c r="O448" t="inlineStr">
        <is>
          <t>NA2XS2Y 1x185 RM/25 12/20 kV</t>
        </is>
      </c>
      <c r="P448" t="n">
        <v>-0.174834481825464</v>
      </c>
      <c r="Q448" t="n">
        <v>-0.0302727691575655</v>
      </c>
      <c r="R448" t="n">
        <v>0.1748369722896242</v>
      </c>
      <c r="S448" t="n">
        <v>0.02288988915506802</v>
      </c>
      <c r="T448" t="n">
        <v>2.490464160176398e-06</v>
      </c>
      <c r="U448" t="n">
        <v>-0.007382880002497476</v>
      </c>
      <c r="V448" t="n">
        <v>1.385442098844319</v>
      </c>
    </row>
    <row r="449">
      <c r="C449" t="n">
        <v>3</v>
      </c>
      <c r="D449" t="n">
        <v>3</v>
      </c>
      <c r="E449" t="inlineStr">
        <is>
          <t>example</t>
        </is>
      </c>
      <c r="F449" t="inlineStr">
        <is>
          <t>---</t>
        </is>
      </c>
      <c r="G449" t="inlineStr">
        <is>
          <t>Line 3</t>
        </is>
      </c>
      <c r="H449" t="n">
        <v>221</v>
      </c>
      <c r="I449" t="n">
        <v>239</v>
      </c>
      <c r="J449" t="n">
        <v>1</v>
      </c>
      <c r="K449" t="n">
        <v>0.6171309</v>
      </c>
      <c r="L449" t="n">
        <v>0.362</v>
      </c>
      <c r="M449" t="inlineStr">
        <is>
          <t>---</t>
        </is>
      </c>
      <c r="N449" t="n">
        <v>1</v>
      </c>
      <c r="O449" t="inlineStr">
        <is>
          <t>NA2XS2Y 1x185 RM/25 12/20 kV</t>
        </is>
      </c>
      <c r="P449" t="n">
        <v>-0.1458512717117497</v>
      </c>
      <c r="Q449" t="n">
        <v>-0.02796635566767799</v>
      </c>
      <c r="R449" t="n">
        <v>0.1458564056502554</v>
      </c>
      <c r="S449" t="n">
        <v>0.00588556715394583</v>
      </c>
      <c r="T449" t="n">
        <v>5.133938505680335e-06</v>
      </c>
      <c r="U449" t="n">
        <v>-0.02208078851373216</v>
      </c>
      <c r="V449" t="n">
        <v>1.159552964968966</v>
      </c>
    </row>
    <row r="450">
      <c r="C450" t="n">
        <v>3</v>
      </c>
      <c r="D450" t="n">
        <v>4</v>
      </c>
      <c r="E450" t="inlineStr">
        <is>
          <t>example</t>
        </is>
      </c>
      <c r="F450" t="inlineStr">
        <is>
          <t>---</t>
        </is>
      </c>
      <c r="G450" t="inlineStr">
        <is>
          <t>Line 4</t>
        </is>
      </c>
      <c r="H450" t="n">
        <v>239</v>
      </c>
      <c r="I450" t="n">
        <v>236</v>
      </c>
      <c r="J450" t="n">
        <v>1</v>
      </c>
      <c r="K450" t="n">
        <v>0.38196802</v>
      </c>
      <c r="L450" t="n">
        <v>0.362</v>
      </c>
      <c r="M450" t="inlineStr">
        <is>
          <t>---</t>
        </is>
      </c>
      <c r="N450" t="n">
        <v>1</v>
      </c>
      <c r="O450" t="inlineStr">
        <is>
          <t>NA2XS2Y 1x185 RM/25 12/20 kV</t>
        </is>
      </c>
      <c r="P450" t="n">
        <v>-0.114785881862451</v>
      </c>
      <c r="Q450" t="n">
        <v>-0.01400791357945472</v>
      </c>
      <c r="R450" t="n">
        <v>0.114787831293499</v>
      </c>
      <c r="S450" t="n">
        <v>0.0003395447514247555</v>
      </c>
      <c r="T450" t="n">
        <v>1.949431047934547e-06</v>
      </c>
      <c r="U450" t="n">
        <v>-0.01366836882802996</v>
      </c>
      <c r="V450" t="n">
        <v>0.902863441556539</v>
      </c>
    </row>
    <row r="451">
      <c r="C451" t="n">
        <v>3</v>
      </c>
      <c r="D451" t="n">
        <v>5</v>
      </c>
      <c r="E451" t="inlineStr">
        <is>
          <t>example</t>
        </is>
      </c>
      <c r="F451" t="inlineStr">
        <is>
          <t>---</t>
        </is>
      </c>
      <c r="G451" t="inlineStr">
        <is>
          <t>Line 5</t>
        </is>
      </c>
      <c r="H451" t="n">
        <v>169</v>
      </c>
      <c r="I451" t="n">
        <v>54</v>
      </c>
      <c r="J451" t="n">
        <v>1</v>
      </c>
      <c r="K451" t="n">
        <v>3.3028</v>
      </c>
      <c r="L451" t="n">
        <v>0.362</v>
      </c>
      <c r="M451" t="inlineStr">
        <is>
          <t>---</t>
        </is>
      </c>
      <c r="N451" t="n">
        <v>1</v>
      </c>
      <c r="O451" t="inlineStr">
        <is>
          <t>NA2XS2Y 1x185 RM/25 12/20 kV</t>
        </is>
      </c>
      <c r="P451" t="n">
        <v>0.2416950854431548</v>
      </c>
      <c r="Q451" t="n">
        <v>0.181911189114074</v>
      </c>
      <c r="R451" t="n">
        <v>-0.2415450077050622</v>
      </c>
      <c r="S451" t="n">
        <v>-0.2982642582092245</v>
      </c>
      <c r="T451" t="n">
        <v>0.0001500777380925578</v>
      </c>
      <c r="U451" t="n">
        <v>-0.1163530690951505</v>
      </c>
      <c r="V451" t="n">
        <v>3.019689556261222</v>
      </c>
    </row>
    <row r="452">
      <c r="C452" t="n">
        <v>3</v>
      </c>
      <c r="D452" t="n">
        <v>6</v>
      </c>
      <c r="E452" t="inlineStr">
        <is>
          <t>example</t>
        </is>
      </c>
      <c r="F452" t="inlineStr">
        <is>
          <t>---</t>
        </is>
      </c>
      <c r="G452" t="inlineStr">
        <is>
          <t>Line 6</t>
        </is>
      </c>
      <c r="H452" t="n">
        <v>169</v>
      </c>
      <c r="I452" t="n">
        <v>275</v>
      </c>
      <c r="J452" t="n">
        <v>1</v>
      </c>
      <c r="K452" t="n">
        <v>0.3504</v>
      </c>
      <c r="L452" t="n">
        <v>0.362</v>
      </c>
      <c r="M452" t="inlineStr">
        <is>
          <t>---</t>
        </is>
      </c>
      <c r="N452" t="n">
        <v>1</v>
      </c>
      <c r="O452" t="inlineStr">
        <is>
          <t>NA2XS2Y 1x185 RM/25 12/20 kV</t>
        </is>
      </c>
      <c r="P452" t="n">
        <v>-0.01260493439723153</v>
      </c>
      <c r="Q452" t="n">
        <v>-0.007285867221573272</v>
      </c>
      <c r="R452" t="n">
        <v>0.01260495635323703</v>
      </c>
      <c r="S452" t="n">
        <v>-0.005076466516445843</v>
      </c>
      <c r="T452" t="n">
        <v>2.195600550154719e-08</v>
      </c>
      <c r="U452" t="n">
        <v>-0.01236233373801911</v>
      </c>
      <c r="V452" t="n">
        <v>0.1144865285384508</v>
      </c>
    </row>
    <row r="453">
      <c r="C453" t="n">
        <v>3</v>
      </c>
      <c r="D453" t="n">
        <v>7</v>
      </c>
      <c r="E453" t="inlineStr">
        <is>
          <t>example</t>
        </is>
      </c>
      <c r="F453" t="inlineStr">
        <is>
          <t>---</t>
        </is>
      </c>
      <c r="G453" t="inlineStr">
        <is>
          <t>Line 7</t>
        </is>
      </c>
      <c r="H453" t="n">
        <v>169</v>
      </c>
      <c r="I453" t="n">
        <v>287</v>
      </c>
      <c r="J453" t="n">
        <v>1</v>
      </c>
      <c r="K453" t="n">
        <v>0.7358</v>
      </c>
      <c r="L453" t="n">
        <v>0.362</v>
      </c>
      <c r="M453" t="inlineStr">
        <is>
          <t>---</t>
        </is>
      </c>
      <c r="N453" t="n">
        <v>1</v>
      </c>
      <c r="O453" t="inlineStr">
        <is>
          <t>NA2XS2Y 1x185 RM/25 12/20 kV</t>
        </is>
      </c>
      <c r="P453" t="n">
        <v>-0.2035878011039751</v>
      </c>
      <c r="Q453" t="n">
        <v>-0.1874180175117129</v>
      </c>
      <c r="R453" t="n">
        <v>0.203608500144257</v>
      </c>
      <c r="S453" t="n">
        <v>0.1614711144972131</v>
      </c>
      <c r="T453" t="n">
        <v>2.069904028192959e-05</v>
      </c>
      <c r="U453" t="n">
        <v>-0.02594690301449978</v>
      </c>
      <c r="V453" t="n">
        <v>2.175996858635953</v>
      </c>
    </row>
    <row r="454">
      <c r="C454" t="n">
        <v>3</v>
      </c>
      <c r="D454" t="n">
        <v>8</v>
      </c>
      <c r="E454" t="inlineStr">
        <is>
          <t>example</t>
        </is>
      </c>
      <c r="F454" t="inlineStr">
        <is>
          <t>---</t>
        </is>
      </c>
      <c r="G454" t="inlineStr">
        <is>
          <t>Line 8</t>
        </is>
      </c>
      <c r="H454" t="n">
        <v>167</v>
      </c>
      <c r="I454" t="n">
        <v>129</v>
      </c>
      <c r="J454" t="n">
        <v>1</v>
      </c>
      <c r="K454" t="n">
        <v>0.1455</v>
      </c>
      <c r="L454" t="n">
        <v>0.362</v>
      </c>
      <c r="M454" t="inlineStr">
        <is>
          <t>---</t>
        </is>
      </c>
      <c r="N454" t="n">
        <v>1</v>
      </c>
      <c r="O454" t="inlineStr">
        <is>
          <t>NA2XS2Y 1x185 RM/25 12/20 kV</t>
        </is>
      </c>
      <c r="P454" t="n">
        <v>3.756910556577345e-10</v>
      </c>
      <c r="Q454" t="n">
        <v>-0.005137546094462571</v>
      </c>
      <c r="R454" t="n">
        <v>-3.106726678686421e-14</v>
      </c>
      <c r="S454" t="n">
        <v>9.221764116834293e-13</v>
      </c>
      <c r="T454" t="n">
        <v>3.756599883909477e-10</v>
      </c>
      <c r="U454" t="n">
        <v>-0.005137546093540395</v>
      </c>
      <c r="V454" t="n">
        <v>0.04038280073007577</v>
      </c>
    </row>
    <row r="455">
      <c r="C455" t="n">
        <v>3</v>
      </c>
      <c r="D455" t="n">
        <v>10</v>
      </c>
      <c r="E455" t="inlineStr">
        <is>
          <t>example</t>
        </is>
      </c>
      <c r="F455" t="inlineStr">
        <is>
          <t>---</t>
        </is>
      </c>
      <c r="G455" t="inlineStr">
        <is>
          <t>Line 10</t>
        </is>
      </c>
      <c r="H455" t="n">
        <v>197</v>
      </c>
      <c r="I455" t="n">
        <v>167</v>
      </c>
      <c r="J455" t="n">
        <v>1</v>
      </c>
      <c r="K455" t="n">
        <v>0.3133829</v>
      </c>
      <c r="L455" t="n">
        <v>0.362</v>
      </c>
      <c r="M455" t="inlineStr">
        <is>
          <t>---</t>
        </is>
      </c>
      <c r="N455" t="n">
        <v>1</v>
      </c>
      <c r="O455" t="inlineStr">
        <is>
          <t>NA2XS2Y 1x185 RM/25 12/20 kV</t>
        </is>
      </c>
      <c r="P455" t="n">
        <v>-0.148108819424576</v>
      </c>
      <c r="Q455" t="n">
        <v>-0.1125821654537305</v>
      </c>
      <c r="R455" t="n">
        <v>0.1481129123874855</v>
      </c>
      <c r="S455" t="n">
        <v>0.1015200234565918</v>
      </c>
      <c r="T455" t="n">
        <v>4.092962909485465e-06</v>
      </c>
      <c r="U455" t="n">
        <v>-0.01106214199713876</v>
      </c>
      <c r="V455" t="n">
        <v>1.462377818719418</v>
      </c>
    </row>
    <row r="456">
      <c r="C456" t="n">
        <v>3</v>
      </c>
      <c r="D456" t="n">
        <v>11</v>
      </c>
      <c r="E456" t="inlineStr">
        <is>
          <t>example</t>
        </is>
      </c>
      <c r="F456" t="inlineStr">
        <is>
          <t>---</t>
        </is>
      </c>
      <c r="G456" t="inlineStr">
        <is>
          <t>Line 11</t>
        </is>
      </c>
      <c r="H456" t="n">
        <v>199</v>
      </c>
      <c r="I456" t="n">
        <v>167</v>
      </c>
      <c r="J456" t="n">
        <v>1</v>
      </c>
      <c r="K456" t="n">
        <v>0.258</v>
      </c>
      <c r="L456" t="n">
        <v>0.362</v>
      </c>
      <c r="M456" t="inlineStr">
        <is>
          <t>---</t>
        </is>
      </c>
      <c r="N456" t="n">
        <v>1</v>
      </c>
      <c r="O456" t="inlineStr">
        <is>
          <t>NA2XS2Y 1x185 RM/25 12/20 kV</t>
        </is>
      </c>
      <c r="P456" t="n">
        <v>0.1248927229854336</v>
      </c>
      <c r="Q456" t="n">
        <v>0.1000670593878997</v>
      </c>
      <c r="R456" t="n">
        <v>-0.1248900449639886</v>
      </c>
      <c r="S456" t="n">
        <v>-0.1091751729837005</v>
      </c>
      <c r="T456" t="n">
        <v>2.678021445004508e-06</v>
      </c>
      <c r="U456" t="n">
        <v>-0.009108113595800882</v>
      </c>
      <c r="V456" t="n">
        <v>1.303884757100668</v>
      </c>
    </row>
    <row r="457">
      <c r="C457" t="n">
        <v>3</v>
      </c>
      <c r="D457" t="n">
        <v>12</v>
      </c>
      <c r="E457" t="inlineStr">
        <is>
          <t>example</t>
        </is>
      </c>
      <c r="F457" t="inlineStr">
        <is>
          <t>---</t>
        </is>
      </c>
      <c r="G457" t="inlineStr">
        <is>
          <t>Line 12</t>
        </is>
      </c>
      <c r="H457" t="n">
        <v>168</v>
      </c>
      <c r="I457" t="n">
        <v>273</v>
      </c>
      <c r="J457" t="n">
        <v>1</v>
      </c>
      <c r="K457" t="n">
        <v>0.4346</v>
      </c>
      <c r="L457" t="n">
        <v>0.362</v>
      </c>
      <c r="M457" t="inlineStr">
        <is>
          <t>---</t>
        </is>
      </c>
      <c r="N457" t="n">
        <v>1</v>
      </c>
      <c r="O457" t="inlineStr">
        <is>
          <t>NA2XS2Y 1x185 RM/25 12/20 kV</t>
        </is>
      </c>
      <c r="P457" t="n">
        <v>-0.332082913756481</v>
      </c>
      <c r="Q457" t="n">
        <v>-0.1341544127761796</v>
      </c>
      <c r="R457" t="n">
        <v>0.3321044556986997</v>
      </c>
      <c r="S457" t="n">
        <v>0.1188799056182464</v>
      </c>
      <c r="T457" t="n">
        <v>2.154194221870576e-05</v>
      </c>
      <c r="U457" t="n">
        <v>-0.01527450715793316</v>
      </c>
      <c r="V457" t="n">
        <v>2.820428437072091</v>
      </c>
    </row>
    <row r="458">
      <c r="C458" t="n">
        <v>3</v>
      </c>
      <c r="D458" t="n">
        <v>14</v>
      </c>
      <c r="E458" t="inlineStr">
        <is>
          <t>example</t>
        </is>
      </c>
      <c r="F458" t="inlineStr">
        <is>
          <t>---</t>
        </is>
      </c>
      <c r="G458" t="inlineStr">
        <is>
          <t>Line 14</t>
        </is>
      </c>
      <c r="H458" t="n">
        <v>168</v>
      </c>
      <c r="I458" t="n">
        <v>246</v>
      </c>
      <c r="J458" t="n">
        <v>1</v>
      </c>
      <c r="K458" t="n">
        <v>0.3572</v>
      </c>
      <c r="L458" t="n">
        <v>0.362</v>
      </c>
      <c r="M458" t="inlineStr">
        <is>
          <t>---</t>
        </is>
      </c>
      <c r="N458" t="n">
        <v>1</v>
      </c>
      <c r="O458" t="inlineStr">
        <is>
          <t>NA2XS2Y 1x185 RM/25 12/20 kV</t>
        </is>
      </c>
      <c r="P458" t="n">
        <v>0.365820617690811</v>
      </c>
      <c r="Q458" t="n">
        <v>0.1213617171545167</v>
      </c>
      <c r="R458" t="n">
        <v>-0.3657995706317401</v>
      </c>
      <c r="S458" t="n">
        <v>-0.1339117687700847</v>
      </c>
      <c r="T458" t="n">
        <v>2.104705907091109e-05</v>
      </c>
      <c r="U458" t="n">
        <v>-0.01255005161556799</v>
      </c>
      <c r="V458" t="n">
        <v>3.067764140597701</v>
      </c>
    </row>
    <row r="459">
      <c r="C459" t="n">
        <v>3</v>
      </c>
      <c r="D459" t="n">
        <v>15</v>
      </c>
      <c r="E459" t="inlineStr">
        <is>
          <t>example</t>
        </is>
      </c>
      <c r="F459" t="inlineStr">
        <is>
          <t>---</t>
        </is>
      </c>
      <c r="G459" t="inlineStr">
        <is>
          <t>Line 15</t>
        </is>
      </c>
      <c r="H459" t="n">
        <v>172</v>
      </c>
      <c r="I459" t="n">
        <v>131</v>
      </c>
      <c r="J459" t="n">
        <v>1</v>
      </c>
      <c r="K459" t="n">
        <v>0.25375134</v>
      </c>
      <c r="L459" t="n">
        <v>0.362</v>
      </c>
      <c r="M459" t="inlineStr">
        <is>
          <t>---</t>
        </is>
      </c>
      <c r="N459" t="n">
        <v>1</v>
      </c>
      <c r="O459" t="inlineStr">
        <is>
          <t>NA2XS2Y 1x185 RM/25 12/20 kV</t>
        </is>
      </c>
      <c r="P459" t="n">
        <v>0.461144603127415</v>
      </c>
      <c r="Q459" t="n">
        <v>0.3194910969603906</v>
      </c>
      <c r="R459" t="n">
        <v>-0.461113014100608</v>
      </c>
      <c r="S459" t="n">
        <v>-0.3284068745091397</v>
      </c>
      <c r="T459" t="n">
        <v>3.15890268069996e-05</v>
      </c>
      <c r="U459" t="n">
        <v>-0.008915777548749115</v>
      </c>
      <c r="V459" t="n">
        <v>4.455190035979382</v>
      </c>
    </row>
    <row r="460">
      <c r="C460" t="n">
        <v>3</v>
      </c>
      <c r="D460" t="n">
        <v>16</v>
      </c>
      <c r="E460" t="inlineStr">
        <is>
          <t>example</t>
        </is>
      </c>
      <c r="F460" t="inlineStr">
        <is>
          <t>---</t>
        </is>
      </c>
      <c r="G460" t="inlineStr">
        <is>
          <t>Line 16</t>
        </is>
      </c>
      <c r="H460" t="n">
        <v>144</v>
      </c>
      <c r="I460" t="n">
        <v>172</v>
      </c>
      <c r="J460" t="n">
        <v>1</v>
      </c>
      <c r="K460" t="n">
        <v>0.6353</v>
      </c>
      <c r="L460" t="n">
        <v>0.362</v>
      </c>
      <c r="M460" t="inlineStr">
        <is>
          <t>---</t>
        </is>
      </c>
      <c r="N460" t="n">
        <v>1</v>
      </c>
      <c r="O460" t="inlineStr">
        <is>
          <t>NA2XS2Y 1x185 RM/25 12/20 kV</t>
        </is>
      </c>
      <c r="P460" t="n">
        <v>0.340275752224091</v>
      </c>
      <c r="Q460" t="n">
        <v>0.3099393481590496</v>
      </c>
      <c r="R460" t="n">
        <v>-0.3402212556811867</v>
      </c>
      <c r="S460" t="n">
        <v>-0.3322837925800598</v>
      </c>
      <c r="T460" t="n">
        <v>5.449654290434758e-05</v>
      </c>
      <c r="U460" t="n">
        <v>-0.02234444442101019</v>
      </c>
      <c r="V460" t="n">
        <v>3.742389560773589</v>
      </c>
    </row>
    <row r="461">
      <c r="C461" t="n">
        <v>3</v>
      </c>
      <c r="D461" t="n">
        <v>17</v>
      </c>
      <c r="E461" t="inlineStr">
        <is>
          <t>example</t>
        </is>
      </c>
      <c r="F461" t="inlineStr">
        <is>
          <t>---</t>
        </is>
      </c>
      <c r="G461" t="inlineStr">
        <is>
          <t>Line 17</t>
        </is>
      </c>
      <c r="H461" t="n">
        <v>253</v>
      </c>
      <c r="I461" t="n">
        <v>171</v>
      </c>
      <c r="J461" t="n">
        <v>1</v>
      </c>
      <c r="K461" t="n">
        <v>1.29984435</v>
      </c>
      <c r="L461" t="n">
        <v>0.362</v>
      </c>
      <c r="M461" t="inlineStr">
        <is>
          <t>---</t>
        </is>
      </c>
      <c r="N461" t="n">
        <v>1</v>
      </c>
      <c r="O461" t="inlineStr">
        <is>
          <t>NA2XS2Y 1x185 RM/25 12/20 kV</t>
        </is>
      </c>
      <c r="P461" t="n">
        <v>0.6799878889662184</v>
      </c>
      <c r="Q461" t="n">
        <v>0.1891391824323513</v>
      </c>
      <c r="R461" t="n">
        <v>-0.6797287669593016</v>
      </c>
      <c r="S461" t="n">
        <v>-0.2346083750297241</v>
      </c>
      <c r="T461" t="n">
        <v>0.000259122006916801</v>
      </c>
      <c r="U461" t="n">
        <v>-0.04546919259737273</v>
      </c>
      <c r="V461" t="n">
        <v>5.668195905419203</v>
      </c>
    </row>
    <row r="462">
      <c r="C462" t="n">
        <v>3</v>
      </c>
      <c r="D462" t="n">
        <v>18</v>
      </c>
      <c r="E462" t="inlineStr">
        <is>
          <t>example</t>
        </is>
      </c>
      <c r="F462" t="inlineStr">
        <is>
          <t>---</t>
        </is>
      </c>
      <c r="G462" t="inlineStr">
        <is>
          <t>Line 18</t>
        </is>
      </c>
      <c r="H462" t="n">
        <v>171</v>
      </c>
      <c r="I462" t="n">
        <v>8</v>
      </c>
      <c r="J462" t="n">
        <v>1</v>
      </c>
      <c r="K462" t="n">
        <v>0.13882869</v>
      </c>
      <c r="L462" t="n">
        <v>0.362</v>
      </c>
      <c r="M462" t="inlineStr">
        <is>
          <t>---</t>
        </is>
      </c>
      <c r="N462" t="n">
        <v>1</v>
      </c>
      <c r="O462" t="inlineStr">
        <is>
          <t>NA2XS2Y 1x185 RM/25 12/20 kV</t>
        </is>
      </c>
      <c r="P462" t="n">
        <v>0.679728766955809</v>
      </c>
      <c r="Q462" t="n">
        <v>0.2346083750377772</v>
      </c>
      <c r="R462" t="n">
        <v>-0.6797004727427201</v>
      </c>
      <c r="S462" t="n">
        <v>-0.2394619164286717</v>
      </c>
      <c r="T462" t="n">
        <v>2.829421308891966e-05</v>
      </c>
      <c r="U462" t="n">
        <v>-0.004853541390894528</v>
      </c>
      <c r="V462" t="n">
        <v>5.680847257599872</v>
      </c>
    </row>
    <row r="463">
      <c r="C463" t="n">
        <v>3</v>
      </c>
      <c r="D463" t="n">
        <v>20</v>
      </c>
      <c r="E463" t="inlineStr">
        <is>
          <t>example</t>
        </is>
      </c>
      <c r="F463" t="inlineStr">
        <is>
          <t>---</t>
        </is>
      </c>
      <c r="G463" t="inlineStr">
        <is>
          <t>Line 20</t>
        </is>
      </c>
      <c r="H463" t="n">
        <v>170</v>
      </c>
      <c r="I463" t="n">
        <v>136</v>
      </c>
      <c r="J463" t="n">
        <v>1</v>
      </c>
      <c r="K463" t="n">
        <v>0.6318</v>
      </c>
      <c r="L463" t="n">
        <v>0.362</v>
      </c>
      <c r="M463" t="inlineStr">
        <is>
          <t>---</t>
        </is>
      </c>
      <c r="N463" t="n">
        <v>1</v>
      </c>
      <c r="O463" t="inlineStr">
        <is>
          <t>NA2XS2Y 1x185 RM/25 12/20 kV</t>
        </is>
      </c>
      <c r="P463" t="n">
        <v>0.350910699087442</v>
      </c>
      <c r="Q463" t="n">
        <v>0.08797030043668116</v>
      </c>
      <c r="R463" t="n">
        <v>-0.35087837339596</v>
      </c>
      <c r="S463" t="n">
        <v>-0.1106224162031751</v>
      </c>
      <c r="T463" t="n">
        <v>3.232569148209352e-05</v>
      </c>
      <c r="U463" t="n">
        <v>-0.02265211576649391</v>
      </c>
      <c r="V463" t="n">
        <v>2.868491768968394</v>
      </c>
    </row>
    <row r="464">
      <c r="C464" t="n">
        <v>3</v>
      </c>
      <c r="D464" t="n">
        <v>21</v>
      </c>
      <c r="E464" t="inlineStr">
        <is>
          <t>example</t>
        </is>
      </c>
      <c r="F464" t="inlineStr">
        <is>
          <t>---</t>
        </is>
      </c>
      <c r="G464" t="inlineStr">
        <is>
          <t>Line 21</t>
        </is>
      </c>
      <c r="H464" t="n">
        <v>170</v>
      </c>
      <c r="I464" t="n">
        <v>116</v>
      </c>
      <c r="J464" t="n">
        <v>1</v>
      </c>
      <c r="K464" t="n">
        <v>0.1115686</v>
      </c>
      <c r="L464" t="n">
        <v>0.362</v>
      </c>
      <c r="M464" t="inlineStr">
        <is>
          <t>---</t>
        </is>
      </c>
      <c r="N464" t="n">
        <v>1</v>
      </c>
      <c r="O464" t="inlineStr">
        <is>
          <t>NA2XS2Y 1x185 RM/25 12/20 kV</t>
        </is>
      </c>
      <c r="P464" t="n">
        <v>-0.2809948892222749</v>
      </c>
      <c r="Q464" t="n">
        <v>-0.09304676695083343</v>
      </c>
      <c r="R464" t="n">
        <v>0.2809986338456906</v>
      </c>
      <c r="S464" t="n">
        <v>0.08904476582543451</v>
      </c>
      <c r="T464" t="n">
        <v>3.744623415680159e-06</v>
      </c>
      <c r="U464" t="n">
        <v>-0.004002001125398919</v>
      </c>
      <c r="V464" t="n">
        <v>2.307631020642381</v>
      </c>
    </row>
    <row r="465">
      <c r="C465" t="n">
        <v>3</v>
      </c>
      <c r="D465" t="n">
        <v>22</v>
      </c>
      <c r="E465" t="inlineStr">
        <is>
          <t>example</t>
        </is>
      </c>
      <c r="F465" t="inlineStr">
        <is>
          <t>---</t>
        </is>
      </c>
      <c r="G465" t="inlineStr">
        <is>
          <t>Line 22</t>
        </is>
      </c>
      <c r="H465" t="n">
        <v>216</v>
      </c>
      <c r="I465" t="n">
        <v>195</v>
      </c>
      <c r="J465" t="n">
        <v>1</v>
      </c>
      <c r="K465" t="n">
        <v>0.3117</v>
      </c>
      <c r="L465" t="n">
        <v>0.362</v>
      </c>
      <c r="M465" t="inlineStr">
        <is>
          <t>---</t>
        </is>
      </c>
      <c r="N465" t="n">
        <v>1</v>
      </c>
      <c r="O465" t="inlineStr">
        <is>
          <t>NA2XS2Y 1x185 RM/25 12/20 kV</t>
        </is>
      </c>
      <c r="P465" t="n">
        <v>0.9643226789511472</v>
      </c>
      <c r="Q465" t="n">
        <v>0.3442785217044038</v>
      </c>
      <c r="R465" t="n">
        <v>-0.9641958300346637</v>
      </c>
      <c r="S465" t="n">
        <v>-0.3553140166751402</v>
      </c>
      <c r="T465" t="n">
        <v>0.0001268489164835129</v>
      </c>
      <c r="U465" t="n">
        <v>-0.01103549497073636</v>
      </c>
      <c r="V465" t="n">
        <v>8.033428888714075</v>
      </c>
    </row>
    <row r="466">
      <c r="C466" t="n">
        <v>3</v>
      </c>
      <c r="D466" t="n">
        <v>23</v>
      </c>
      <c r="E466" t="inlineStr">
        <is>
          <t>example</t>
        </is>
      </c>
      <c r="F466" t="inlineStr">
        <is>
          <t>---</t>
        </is>
      </c>
      <c r="G466" t="inlineStr">
        <is>
          <t>Line 23</t>
        </is>
      </c>
      <c r="H466" t="n">
        <v>195</v>
      </c>
      <c r="I466" t="n">
        <v>132</v>
      </c>
      <c r="J466" t="n">
        <v>1</v>
      </c>
      <c r="K466" t="n">
        <v>1.187632</v>
      </c>
      <c r="L466" t="n">
        <v>0.362</v>
      </c>
      <c r="M466" t="inlineStr">
        <is>
          <t>---</t>
        </is>
      </c>
      <c r="N466" t="n">
        <v>1</v>
      </c>
      <c r="O466" t="inlineStr">
        <is>
          <t>NA2XS2Y 1x185 RM/25 12/20 kV</t>
        </is>
      </c>
      <c r="P466" t="n">
        <v>2.064118504875156e-07</v>
      </c>
      <c r="Q466" t="n">
        <v>-0.04239233497571687</v>
      </c>
      <c r="R466" t="n">
        <v>-4.59021649181164e-13</v>
      </c>
      <c r="S466" t="n">
        <v>-1.338478269278704e-13</v>
      </c>
      <c r="T466" t="n">
        <v>2.064113914658664e-07</v>
      </c>
      <c r="U466" t="n">
        <v>-0.04239233497585072</v>
      </c>
      <c r="V466" t="n">
        <v>0.3314152166983139</v>
      </c>
    </row>
    <row r="467">
      <c r="C467" t="n">
        <v>3</v>
      </c>
      <c r="D467" t="n">
        <v>24</v>
      </c>
      <c r="E467" t="inlineStr">
        <is>
          <t>example</t>
        </is>
      </c>
      <c r="F467" t="inlineStr">
        <is>
          <t>---</t>
        </is>
      </c>
      <c r="G467" t="inlineStr">
        <is>
          <t>Line 24</t>
        </is>
      </c>
      <c r="H467" t="n">
        <v>195</v>
      </c>
      <c r="I467" t="n">
        <v>317</v>
      </c>
      <c r="J467" t="n">
        <v>1</v>
      </c>
      <c r="K467" t="n">
        <v>0.69523296</v>
      </c>
      <c r="L467" t="n">
        <v>0.362</v>
      </c>
      <c r="M467" t="inlineStr">
        <is>
          <t>---</t>
        </is>
      </c>
      <c r="N467" t="n">
        <v>1</v>
      </c>
      <c r="O467" t="inlineStr">
        <is>
          <t>NA2XS2Y 1x185 RM/25 12/20 kV</t>
        </is>
      </c>
      <c r="P467" t="n">
        <v>0.9755293999168598</v>
      </c>
      <c r="Q467" t="n">
        <v>0.3926298851399786</v>
      </c>
      <c r="R467" t="n">
        <v>-0.9752293334464096</v>
      </c>
      <c r="S467" t="n">
        <v>-0.4172194924586254</v>
      </c>
      <c r="T467" t="n">
        <v>0.0003000664704502221</v>
      </c>
      <c r="U467" t="n">
        <v>-0.02458960731864684</v>
      </c>
      <c r="V467" t="n">
        <v>8.295404678331884</v>
      </c>
    </row>
    <row r="468">
      <c r="C468" t="n">
        <v>3</v>
      </c>
      <c r="D468" t="n">
        <v>25</v>
      </c>
      <c r="E468" t="inlineStr">
        <is>
          <t>example</t>
        </is>
      </c>
      <c r="F468" t="inlineStr">
        <is>
          <t>---</t>
        </is>
      </c>
      <c r="G468" t="inlineStr">
        <is>
          <t>Line 25</t>
        </is>
      </c>
      <c r="H468" t="n">
        <v>213</v>
      </c>
      <c r="I468" t="n">
        <v>194</v>
      </c>
      <c r="J468" t="n">
        <v>1</v>
      </c>
      <c r="K468" t="n">
        <v>0.2351106585</v>
      </c>
      <c r="L468" t="n">
        <v>0.362</v>
      </c>
      <c r="M468" t="inlineStr">
        <is>
          <t>---</t>
        </is>
      </c>
      <c r="N468" t="n">
        <v>1</v>
      </c>
      <c r="O468" t="inlineStr">
        <is>
          <t>NA2XS2Y 1x185 RM/25 12/20 kV</t>
        </is>
      </c>
      <c r="P468" t="n">
        <v>0.9228301191915778</v>
      </c>
      <c r="Q468" t="n">
        <v>0.3350636142990889</v>
      </c>
      <c r="R468" t="n">
        <v>-0.9227423249314378</v>
      </c>
      <c r="S468" t="n">
        <v>-0.3434035039439759</v>
      </c>
      <c r="T468" t="n">
        <v>8.779426013993952e-05</v>
      </c>
      <c r="U468" t="n">
        <v>-0.008339889644886966</v>
      </c>
      <c r="V468" t="n">
        <v>7.692334234555263</v>
      </c>
    </row>
    <row r="469">
      <c r="C469" t="n">
        <v>3</v>
      </c>
      <c r="D469" t="n">
        <v>26</v>
      </c>
      <c r="E469" t="inlineStr">
        <is>
          <t>example</t>
        </is>
      </c>
      <c r="F469" t="inlineStr">
        <is>
          <t>---</t>
        </is>
      </c>
      <c r="G469" t="inlineStr">
        <is>
          <t>Line 26</t>
        </is>
      </c>
      <c r="H469" t="n">
        <v>207</v>
      </c>
      <c r="I469" t="n">
        <v>194</v>
      </c>
      <c r="J469" t="n">
        <v>1</v>
      </c>
      <c r="K469" t="n">
        <v>0.5608</v>
      </c>
      <c r="L469" t="n">
        <v>0.362</v>
      </c>
      <c r="M469" t="inlineStr">
        <is>
          <t>---</t>
        </is>
      </c>
      <c r="N469" t="n">
        <v>1</v>
      </c>
      <c r="O469" t="inlineStr">
        <is>
          <t>NA2XS2Y 1x185 RM/25 12/20 kV</t>
        </is>
      </c>
      <c r="P469" t="n">
        <v>-0.9314219166192567</v>
      </c>
      <c r="Q469" t="n">
        <v>-0.358208980587309</v>
      </c>
      <c r="R469" t="n">
        <v>0.9316362647195118</v>
      </c>
      <c r="S469" t="n">
        <v>0.3383270374298272</v>
      </c>
      <c r="T469" t="n">
        <v>0.0002143481002551129</v>
      </c>
      <c r="U469" t="n">
        <v>-0.01988194315748182</v>
      </c>
      <c r="V469" t="n">
        <v>7.798696231195594</v>
      </c>
    </row>
    <row r="470">
      <c r="C470" t="n">
        <v>3</v>
      </c>
      <c r="D470" t="n">
        <v>27</v>
      </c>
      <c r="E470" t="inlineStr">
        <is>
          <t>example</t>
        </is>
      </c>
      <c r="F470" t="inlineStr">
        <is>
          <t>---</t>
        </is>
      </c>
      <c r="G470" t="inlineStr">
        <is>
          <t>Line 27</t>
        </is>
      </c>
      <c r="H470" t="n">
        <v>269</v>
      </c>
      <c r="I470" t="n">
        <v>196</v>
      </c>
      <c r="J470" t="n">
        <v>1</v>
      </c>
      <c r="K470" t="n">
        <v>0.5217000000000001</v>
      </c>
      <c r="L470" t="n">
        <v>0.362</v>
      </c>
      <c r="M470" t="inlineStr">
        <is>
          <t>---</t>
        </is>
      </c>
      <c r="N470" t="n">
        <v>1</v>
      </c>
      <c r="O470" t="inlineStr">
        <is>
          <t>NA2XS2Y 1x185 RM/25 12/20 kV</t>
        </is>
      </c>
      <c r="P470" t="n">
        <v>3.070856911445772</v>
      </c>
      <c r="Q470" t="n">
        <v>0.6610450195047938</v>
      </c>
      <c r="R470" t="n">
        <v>-3.068842367492371</v>
      </c>
      <c r="S470" t="n">
        <v>-0.6779980519587991</v>
      </c>
      <c r="T470" t="n">
        <v>0.002014543953400505</v>
      </c>
      <c r="U470" t="n">
        <v>-0.01695303245400537</v>
      </c>
      <c r="V470" t="n">
        <v>24.71544523358167</v>
      </c>
    </row>
    <row r="471">
      <c r="C471" t="n">
        <v>3</v>
      </c>
      <c r="D471" t="n">
        <v>28</v>
      </c>
      <c r="E471" t="inlineStr">
        <is>
          <t>example</t>
        </is>
      </c>
      <c r="F471" t="inlineStr">
        <is>
          <t>---</t>
        </is>
      </c>
      <c r="G471" t="inlineStr">
        <is>
          <t>Line 28</t>
        </is>
      </c>
      <c r="H471" t="n">
        <v>196</v>
      </c>
      <c r="I471" t="n">
        <v>74</v>
      </c>
      <c r="J471" t="n">
        <v>1</v>
      </c>
      <c r="K471" t="n">
        <v>0.28264191</v>
      </c>
      <c r="L471" t="n">
        <v>0.421</v>
      </c>
      <c r="M471" t="inlineStr">
        <is>
          <t>---</t>
        </is>
      </c>
      <c r="N471" t="n">
        <v>1</v>
      </c>
      <c r="O471" t="inlineStr">
        <is>
          <t>NA2XS2Y 1x240 RM/25 12/20 kV</t>
        </is>
      </c>
      <c r="P471" t="n">
        <v>3.254319102504553</v>
      </c>
      <c r="Q471" t="n">
        <v>0.6652053563383001</v>
      </c>
      <c r="R471" t="n">
        <v>-3.253393520794223</v>
      </c>
      <c r="S471" t="n">
        <v>-0.6754547934005164</v>
      </c>
      <c r="T471" t="n">
        <v>0.0009255817103297481</v>
      </c>
      <c r="U471" t="n">
        <v>-0.01024943706221626</v>
      </c>
      <c r="V471" t="n">
        <v>22.47570425013891</v>
      </c>
    </row>
    <row r="472">
      <c r="C472" t="n">
        <v>3</v>
      </c>
      <c r="D472" t="n">
        <v>29</v>
      </c>
      <c r="E472" t="inlineStr">
        <is>
          <t>example</t>
        </is>
      </c>
      <c r="F472" t="inlineStr">
        <is>
          <t>---</t>
        </is>
      </c>
      <c r="G472" t="inlineStr">
        <is>
          <t>Line 29</t>
        </is>
      </c>
      <c r="H472" t="n">
        <v>189</v>
      </c>
      <c r="I472" t="n">
        <v>82</v>
      </c>
      <c r="J472" t="n">
        <v>1</v>
      </c>
      <c r="K472" t="n">
        <v>1.6878</v>
      </c>
      <c r="L472" t="n">
        <v>0.362</v>
      </c>
      <c r="M472" t="inlineStr">
        <is>
          <t>---</t>
        </is>
      </c>
      <c r="N472" t="n">
        <v>1</v>
      </c>
      <c r="O472" t="inlineStr">
        <is>
          <t>NA2XS2Y 1x185 RM/25 12/20 kV</t>
        </is>
      </c>
      <c r="P472" t="n">
        <v>-0.6313754999653157</v>
      </c>
      <c r="Q472" t="n">
        <v>-0.06780233540583633</v>
      </c>
      <c r="R472" t="n">
        <v>0.6316366148232168</v>
      </c>
      <c r="S472" t="n">
        <v>0.007700856035680742</v>
      </c>
      <c r="T472" t="n">
        <v>0.0002611148579010347</v>
      </c>
      <c r="U472" t="n">
        <v>-0.06010147937015559</v>
      </c>
      <c r="V472" t="n">
        <v>4.963538939664643</v>
      </c>
    </row>
    <row r="473">
      <c r="C473" t="n">
        <v>3</v>
      </c>
      <c r="D473" t="n">
        <v>30</v>
      </c>
      <c r="E473" t="inlineStr">
        <is>
          <t>example</t>
        </is>
      </c>
      <c r="F473" t="inlineStr">
        <is>
          <t>---</t>
        </is>
      </c>
      <c r="G473" t="inlineStr">
        <is>
          <t>Line 30</t>
        </is>
      </c>
      <c r="H473" t="n">
        <v>51</v>
      </c>
      <c r="I473" t="n">
        <v>189</v>
      </c>
      <c r="J473" t="n">
        <v>1</v>
      </c>
      <c r="K473" t="n">
        <v>1.0726</v>
      </c>
      <c r="L473" t="n">
        <v>0.362</v>
      </c>
      <c r="M473" t="inlineStr">
        <is>
          <t>---</t>
        </is>
      </c>
      <c r="N473" t="n">
        <v>1</v>
      </c>
      <c r="O473" t="inlineStr">
        <is>
          <t>NA2XS2Y 1x185 RM/25 12/20 kV</t>
        </is>
      </c>
      <c r="P473" t="n">
        <v>-0.7732135718340399</v>
      </c>
      <c r="Q473" t="n">
        <v>-0.09311322856131569</v>
      </c>
      <c r="R473" t="n">
        <v>0.7734640005341766</v>
      </c>
      <c r="S473" t="n">
        <v>0.05500963984137165</v>
      </c>
      <c r="T473" t="n">
        <v>0.0002504287001366956</v>
      </c>
      <c r="U473" t="n">
        <v>-0.03810358871994405</v>
      </c>
      <c r="V473" t="n">
        <v>6.089600372710554</v>
      </c>
    </row>
    <row r="474">
      <c r="C474" t="n">
        <v>3</v>
      </c>
      <c r="D474" t="n">
        <v>31</v>
      </c>
      <c r="E474" t="inlineStr">
        <is>
          <t>example</t>
        </is>
      </c>
      <c r="F474" t="inlineStr">
        <is>
          <t>---</t>
        </is>
      </c>
      <c r="G474" t="inlineStr">
        <is>
          <t>Line 31</t>
        </is>
      </c>
      <c r="H474" t="n">
        <v>31</v>
      </c>
      <c r="I474" t="n">
        <v>190</v>
      </c>
      <c r="J474" t="n">
        <v>1</v>
      </c>
      <c r="K474" t="n">
        <v>0.96726042</v>
      </c>
      <c r="L474" t="n">
        <v>0.362</v>
      </c>
      <c r="M474" t="inlineStr">
        <is>
          <t>---</t>
        </is>
      </c>
      <c r="N474" t="n">
        <v>1</v>
      </c>
      <c r="O474" t="inlineStr">
        <is>
          <t>NA2XS2Y 1x185 RM/25 12/20 kV</t>
        </is>
      </c>
      <c r="P474" t="n">
        <v>1.10625216883254e-07</v>
      </c>
      <c r="Q474" t="n">
        <v>-0.03425207535099359</v>
      </c>
      <c r="R474" t="n">
        <v>2.30843594543796e-13</v>
      </c>
      <c r="S474" t="n">
        <v>8.716264830445763e-15</v>
      </c>
      <c r="T474" t="n">
        <v>1.106254477268486e-07</v>
      </c>
      <c r="U474" t="n">
        <v>-0.03425207535098487</v>
      </c>
      <c r="V474" t="n">
        <v>0.2688454714811973</v>
      </c>
    </row>
    <row r="475">
      <c r="C475" t="n">
        <v>3</v>
      </c>
      <c r="D475" t="n">
        <v>32</v>
      </c>
      <c r="E475" t="inlineStr">
        <is>
          <t>example</t>
        </is>
      </c>
      <c r="F475" t="inlineStr">
        <is>
          <t>---</t>
        </is>
      </c>
      <c r="G475" t="inlineStr">
        <is>
          <t>Line 32</t>
        </is>
      </c>
      <c r="H475" t="n">
        <v>65</v>
      </c>
      <c r="I475" t="n">
        <v>190</v>
      </c>
      <c r="J475" t="n">
        <v>1</v>
      </c>
      <c r="K475" t="n">
        <v>0.3235</v>
      </c>
      <c r="L475" t="n">
        <v>0.362</v>
      </c>
      <c r="M475" t="inlineStr">
        <is>
          <t>---</t>
        </is>
      </c>
      <c r="N475" t="n">
        <v>1</v>
      </c>
      <c r="O475" t="inlineStr">
        <is>
          <t>NA2XS2Y 1x185 RM/25 12/20 kV</t>
        </is>
      </c>
      <c r="P475" t="n">
        <v>-0.2129088878502814</v>
      </c>
      <c r="Q475" t="n">
        <v>0.001231751154686826</v>
      </c>
      <c r="R475" t="n">
        <v>0.2129145581862481</v>
      </c>
      <c r="S475" t="n">
        <v>-0.01279269567395677</v>
      </c>
      <c r="T475" t="n">
        <v>5.67033596671207e-06</v>
      </c>
      <c r="U475" t="n">
        <v>-0.01156094451926994</v>
      </c>
      <c r="V475" t="n">
        <v>1.666220149368993</v>
      </c>
    </row>
    <row r="476">
      <c r="C476" t="n">
        <v>3</v>
      </c>
      <c r="D476" t="n">
        <v>34</v>
      </c>
      <c r="E476" t="inlineStr">
        <is>
          <t>example</t>
        </is>
      </c>
      <c r="F476" t="inlineStr">
        <is>
          <t>---</t>
        </is>
      </c>
      <c r="G476" t="inlineStr">
        <is>
          <t>Line 34</t>
        </is>
      </c>
      <c r="H476" t="n">
        <v>192</v>
      </c>
      <c r="I476" t="n">
        <v>44</v>
      </c>
      <c r="J476" t="n">
        <v>1</v>
      </c>
      <c r="K476" t="n">
        <v>0.3088</v>
      </c>
      <c r="L476" t="n">
        <v>0.362</v>
      </c>
      <c r="M476" t="inlineStr">
        <is>
          <t>---</t>
        </is>
      </c>
      <c r="N476" t="n">
        <v>1</v>
      </c>
      <c r="O476" t="inlineStr">
        <is>
          <t>NA2XS2Y 1x185 RM/25 12/20 kV</t>
        </is>
      </c>
      <c r="P476" t="n">
        <v>-1.770611101772297</v>
      </c>
      <c r="Q476" t="n">
        <v>-0.1758363281830672</v>
      </c>
      <c r="R476" t="n">
        <v>1.770990558205014</v>
      </c>
      <c r="S476" t="n">
        <v>0.1651301840749154</v>
      </c>
      <c r="T476" t="n">
        <v>0.0003794564327175287</v>
      </c>
      <c r="U476" t="n">
        <v>-0.01070614410815177</v>
      </c>
      <c r="V476" t="n">
        <v>13.93768239640348</v>
      </c>
    </row>
    <row r="477">
      <c r="C477" t="n">
        <v>3</v>
      </c>
      <c r="D477" t="n">
        <v>35</v>
      </c>
      <c r="E477" t="inlineStr">
        <is>
          <t>example</t>
        </is>
      </c>
      <c r="F477" t="inlineStr">
        <is>
          <t>---</t>
        </is>
      </c>
      <c r="G477" t="inlineStr">
        <is>
          <t>Line 35</t>
        </is>
      </c>
      <c r="H477" t="n">
        <v>57</v>
      </c>
      <c r="I477" t="n">
        <v>192</v>
      </c>
      <c r="J477" t="n">
        <v>1</v>
      </c>
      <c r="K477" t="n">
        <v>0.54134724</v>
      </c>
      <c r="L477" t="n">
        <v>0.362</v>
      </c>
      <c r="M477" t="inlineStr">
        <is>
          <t>---</t>
        </is>
      </c>
      <c r="N477" t="n">
        <v>1</v>
      </c>
      <c r="O477" t="inlineStr">
        <is>
          <t>NA2XS2Y 1x185 RM/25 12/20 kV</t>
        </is>
      </c>
      <c r="P477" t="n">
        <v>-1.947344083672224</v>
      </c>
      <c r="Q477" t="n">
        <v>-0.181698472336049</v>
      </c>
      <c r="R477" t="n">
        <v>1.94814826721398</v>
      </c>
      <c r="S477" t="n">
        <v>0.1630436325626718</v>
      </c>
      <c r="T477" t="n">
        <v>0.0008041835417555987</v>
      </c>
      <c r="U477" t="n">
        <v>-0.0186548397733772</v>
      </c>
      <c r="V477" t="n">
        <v>15.32677169449947</v>
      </c>
    </row>
    <row r="478">
      <c r="C478" t="n">
        <v>3</v>
      </c>
      <c r="D478" t="n">
        <v>36</v>
      </c>
      <c r="E478" t="inlineStr">
        <is>
          <t>example</t>
        </is>
      </c>
      <c r="F478" t="inlineStr">
        <is>
          <t>---</t>
        </is>
      </c>
      <c r="G478" t="inlineStr">
        <is>
          <t>Line 36</t>
        </is>
      </c>
      <c r="H478" t="n">
        <v>289</v>
      </c>
      <c r="I478" t="n">
        <v>72</v>
      </c>
      <c r="J478" t="n">
        <v>1</v>
      </c>
      <c r="K478" t="n">
        <v>0.2961</v>
      </c>
      <c r="L478" t="n">
        <v>0.421</v>
      </c>
      <c r="M478" t="inlineStr">
        <is>
          <t>---</t>
        </is>
      </c>
      <c r="N478" t="n">
        <v>1</v>
      </c>
      <c r="O478" t="inlineStr">
        <is>
          <t>NA2XS2Y 1x240 RM/25 12/20 kV</t>
        </is>
      </c>
      <c r="P478" t="n">
        <v>3.52008019020473</v>
      </c>
      <c r="Q478" t="n">
        <v>0.6964211583327031</v>
      </c>
      <c r="R478" t="n">
        <v>-3.518945084546833</v>
      </c>
      <c r="S478" t="n">
        <v>-0.7069700096656361</v>
      </c>
      <c r="T478" t="n">
        <v>0.00113510565789765</v>
      </c>
      <c r="U478" t="n">
        <v>-0.01054885133293293</v>
      </c>
      <c r="V478" t="n">
        <v>24.31721592769293</v>
      </c>
    </row>
    <row r="479">
      <c r="C479" t="n">
        <v>3</v>
      </c>
      <c r="D479" t="n">
        <v>37</v>
      </c>
      <c r="E479" t="inlineStr">
        <is>
          <t>example</t>
        </is>
      </c>
      <c r="F479" t="inlineStr">
        <is>
          <t>---</t>
        </is>
      </c>
      <c r="G479" t="inlineStr">
        <is>
          <t>Line 37</t>
        </is>
      </c>
      <c r="H479" t="n">
        <v>289</v>
      </c>
      <c r="I479" t="n">
        <v>75</v>
      </c>
      <c r="J479" t="n">
        <v>1</v>
      </c>
      <c r="K479" t="n">
        <v>0.48</v>
      </c>
      <c r="L479" t="n">
        <v>0.421</v>
      </c>
      <c r="M479" t="inlineStr">
        <is>
          <t>---</t>
        </is>
      </c>
      <c r="N479" t="n">
        <v>1</v>
      </c>
      <c r="O479" t="inlineStr">
        <is>
          <t>NA2XS2Y 1x240 RM/25 12/20 kV</t>
        </is>
      </c>
      <c r="P479" t="n">
        <v>-3.42749466273024</v>
      </c>
      <c r="Q479" t="n">
        <v>-0.7045435047535342</v>
      </c>
      <c r="R479" t="n">
        <v>3.429241473724292</v>
      </c>
      <c r="S479" t="n">
        <v>0.6873395893774404</v>
      </c>
      <c r="T479" t="n">
        <v>0.001746810994051717</v>
      </c>
      <c r="U479" t="n">
        <v>-0.01720391537609378</v>
      </c>
      <c r="V479" t="n">
        <v>23.69807792766177</v>
      </c>
    </row>
    <row r="480">
      <c r="C480" t="n">
        <v>3</v>
      </c>
      <c r="D480" t="n">
        <v>38</v>
      </c>
      <c r="E480" t="inlineStr">
        <is>
          <t>example</t>
        </is>
      </c>
      <c r="F480" t="inlineStr">
        <is>
          <t>---</t>
        </is>
      </c>
      <c r="G480" t="inlineStr">
        <is>
          <t>Line 38</t>
        </is>
      </c>
      <c r="H480" t="n">
        <v>290</v>
      </c>
      <c r="I480" t="n">
        <v>7</v>
      </c>
      <c r="J480" t="n">
        <v>1</v>
      </c>
      <c r="K480" t="n">
        <v>0.7110789199999999</v>
      </c>
      <c r="L480" t="n">
        <v>0.645</v>
      </c>
      <c r="M480" t="inlineStr">
        <is>
          <t>---</t>
        </is>
      </c>
      <c r="N480" t="n">
        <v>1</v>
      </c>
      <c r="O480" t="inlineStr">
        <is>
          <t>243-AL1/39-ST1A 20.0</t>
        </is>
      </c>
      <c r="P480" t="n">
        <v>2.418630906340064</v>
      </c>
      <c r="Q480" t="n">
        <v>0.7292703795216795</v>
      </c>
      <c r="R480" t="n">
        <v>-2.417311982033987</v>
      </c>
      <c r="S480" t="n">
        <v>-0.7267213239671138</v>
      </c>
      <c r="T480" t="n">
        <v>0.001318924306077385</v>
      </c>
      <c r="U480" t="n">
        <v>0.002549055554565749</v>
      </c>
      <c r="V480" t="n">
        <v>11.18529128595045</v>
      </c>
    </row>
    <row r="481">
      <c r="C481" t="n">
        <v>3</v>
      </c>
      <c r="D481" t="n">
        <v>39</v>
      </c>
      <c r="E481" t="inlineStr">
        <is>
          <t>example</t>
        </is>
      </c>
      <c r="F481" t="inlineStr">
        <is>
          <t>---</t>
        </is>
      </c>
      <c r="G481" t="inlineStr">
        <is>
          <t>Line 39</t>
        </is>
      </c>
      <c r="H481" t="n">
        <v>290</v>
      </c>
      <c r="I481" t="n">
        <v>242</v>
      </c>
      <c r="J481" t="n">
        <v>1</v>
      </c>
      <c r="K481" t="n">
        <v>0.2418</v>
      </c>
      <c r="L481" t="n">
        <v>0.362</v>
      </c>
      <c r="M481" t="inlineStr">
        <is>
          <t>---</t>
        </is>
      </c>
      <c r="N481" t="n">
        <v>1</v>
      </c>
      <c r="O481" t="inlineStr">
        <is>
          <t>NA2XS2Y 1x185 RM/25 12/20 kV</t>
        </is>
      </c>
      <c r="P481" t="n">
        <v>-1.333677839061386</v>
      </c>
      <c r="Q481" t="n">
        <v>-0.4781160676914729</v>
      </c>
      <c r="R481" t="n">
        <v>1.333868615240599</v>
      </c>
      <c r="S481" t="n">
        <v>0.4697759379135318</v>
      </c>
      <c r="T481" t="n">
        <v>0.0001907761792128149</v>
      </c>
      <c r="U481" t="n">
        <v>-0.008340129777941074</v>
      </c>
      <c r="V481" t="n">
        <v>11.17606077696797</v>
      </c>
    </row>
    <row r="482">
      <c r="C482" t="n">
        <v>3</v>
      </c>
      <c r="D482" t="n">
        <v>40</v>
      </c>
      <c r="E482" t="inlineStr">
        <is>
          <t>example</t>
        </is>
      </c>
      <c r="F482" t="inlineStr">
        <is>
          <t>---</t>
        </is>
      </c>
      <c r="G482" t="inlineStr">
        <is>
          <t>Line 40</t>
        </is>
      </c>
      <c r="H482" t="n">
        <v>290</v>
      </c>
      <c r="I482" t="n">
        <v>240</v>
      </c>
      <c r="J482" t="n">
        <v>1</v>
      </c>
      <c r="K482" t="n">
        <v>0.261</v>
      </c>
      <c r="L482" t="n">
        <v>0.362</v>
      </c>
      <c r="M482" t="inlineStr">
        <is>
          <t>---</t>
        </is>
      </c>
      <c r="N482" t="n">
        <v>1</v>
      </c>
      <c r="O482" t="inlineStr">
        <is>
          <t>NA2XS2Y 1x185 RM/25 12/20 kV</t>
        </is>
      </c>
      <c r="P482" t="n">
        <v>-0.9334431206040148</v>
      </c>
      <c r="Q482" t="n">
        <v>-0.263947007449655</v>
      </c>
      <c r="R482" t="n">
        <v>0.9335396029024867</v>
      </c>
      <c r="S482" t="n">
        <v>0.2548655085132474</v>
      </c>
      <c r="T482" t="n">
        <v>9.648229847192269e-05</v>
      </c>
      <c r="U482" t="n">
        <v>-0.009081498936407695</v>
      </c>
      <c r="V482" t="n">
        <v>7.651994775624707</v>
      </c>
    </row>
    <row r="483">
      <c r="C483" t="n">
        <v>3</v>
      </c>
      <c r="D483" t="n">
        <v>41</v>
      </c>
      <c r="E483" t="inlineStr">
        <is>
          <t>example</t>
        </is>
      </c>
      <c r="F483" t="inlineStr">
        <is>
          <t>---</t>
        </is>
      </c>
      <c r="G483" t="inlineStr">
        <is>
          <t>Line 41</t>
        </is>
      </c>
      <c r="H483" t="n">
        <v>269</v>
      </c>
      <c r="I483" t="n">
        <v>108</v>
      </c>
      <c r="J483" t="n">
        <v>1</v>
      </c>
      <c r="K483" t="n">
        <v>0.3447</v>
      </c>
      <c r="L483" t="n">
        <v>0.362</v>
      </c>
      <c r="M483" t="inlineStr">
        <is>
          <t>---</t>
        </is>
      </c>
      <c r="N483" t="n">
        <v>1</v>
      </c>
      <c r="O483" t="inlineStr">
        <is>
          <t>NA2XS2Y 1x185 RM/25 12/20 kV</t>
        </is>
      </c>
      <c r="P483" t="n">
        <v>-2.886812251273964</v>
      </c>
      <c r="Q483" t="n">
        <v>-0.673837715117045</v>
      </c>
      <c r="R483" t="n">
        <v>2.887995128235894</v>
      </c>
      <c r="S483" t="n">
        <v>0.6625143805092952</v>
      </c>
      <c r="T483" t="n">
        <v>0.001182876961930202</v>
      </c>
      <c r="U483" t="n">
        <v>-0.01132333460774981</v>
      </c>
      <c r="V483" t="n">
        <v>23.29533441830485</v>
      </c>
    </row>
    <row r="484">
      <c r="C484" t="n">
        <v>3</v>
      </c>
      <c r="D484" t="n">
        <v>42</v>
      </c>
      <c r="E484" t="inlineStr">
        <is>
          <t>example</t>
        </is>
      </c>
      <c r="F484" t="inlineStr">
        <is>
          <t>---</t>
        </is>
      </c>
      <c r="G484" t="inlineStr">
        <is>
          <t>Line 42</t>
        </is>
      </c>
      <c r="H484" t="n">
        <v>153</v>
      </c>
      <c r="I484" t="n">
        <v>316</v>
      </c>
      <c r="J484" t="n">
        <v>1</v>
      </c>
      <c r="K484" t="n">
        <v>1.62086925</v>
      </c>
      <c r="L484" t="n">
        <v>0.362</v>
      </c>
      <c r="M484" t="inlineStr">
        <is>
          <t>---</t>
        </is>
      </c>
      <c r="N484" t="n">
        <v>1</v>
      </c>
      <c r="O484" t="inlineStr">
        <is>
          <t>NA2XS2Y 1x185 RM/25 12/20 kV</t>
        </is>
      </c>
      <c r="P484" t="n">
        <v>-0.05907707771245768</v>
      </c>
      <c r="Q484" t="n">
        <v>-0.08014567051457236</v>
      </c>
      <c r="R484" t="n">
        <v>0.05908097219529995</v>
      </c>
      <c r="S484" t="n">
        <v>0.02290441759860794</v>
      </c>
      <c r="T484" t="n">
        <v>3.894482842270452e-06</v>
      </c>
      <c r="U484" t="n">
        <v>-0.05724125291596442</v>
      </c>
      <c r="V484" t="n">
        <v>0.782566042690069</v>
      </c>
    </row>
    <row r="485">
      <c r="C485" t="n">
        <v>3</v>
      </c>
      <c r="D485" t="n">
        <v>43</v>
      </c>
      <c r="E485" t="inlineStr">
        <is>
          <t>example</t>
        </is>
      </c>
      <c r="F485" t="inlineStr">
        <is>
          <t>---</t>
        </is>
      </c>
      <c r="G485" t="inlineStr">
        <is>
          <t>Line 43</t>
        </is>
      </c>
      <c r="H485" t="n">
        <v>316</v>
      </c>
      <c r="I485" t="n">
        <v>159</v>
      </c>
      <c r="J485" t="n">
        <v>1</v>
      </c>
      <c r="K485" t="n">
        <v>0.7819</v>
      </c>
      <c r="L485" t="n">
        <v>0.362</v>
      </c>
      <c r="M485" t="inlineStr">
        <is>
          <t>---</t>
        </is>
      </c>
      <c r="N485" t="n">
        <v>1</v>
      </c>
      <c r="O485" t="inlineStr">
        <is>
          <t>NA2XS2Y 1x185 RM/25 12/20 kV</t>
        </is>
      </c>
      <c r="P485" t="n">
        <v>-0.02254229860683203</v>
      </c>
      <c r="Q485" t="n">
        <v>-0.01949373478964694</v>
      </c>
      <c r="R485" t="n">
        <v>0.02254246382656845</v>
      </c>
      <c r="S485" t="n">
        <v>-0.008122346426965283</v>
      </c>
      <c r="T485" t="n">
        <v>1.652197364233887e-07</v>
      </c>
      <c r="U485" t="n">
        <v>-0.02761608121661223</v>
      </c>
      <c r="V485" t="n">
        <v>0.2342223316411678</v>
      </c>
    </row>
    <row r="486">
      <c r="C486" t="n">
        <v>3</v>
      </c>
      <c r="D486" t="n">
        <v>44</v>
      </c>
      <c r="E486" t="inlineStr">
        <is>
          <t>example</t>
        </is>
      </c>
      <c r="F486" t="inlineStr">
        <is>
          <t>---</t>
        </is>
      </c>
      <c r="G486" t="inlineStr">
        <is>
          <t>Line 44</t>
        </is>
      </c>
      <c r="H486" t="n">
        <v>316</v>
      </c>
      <c r="I486" t="n">
        <v>157</v>
      </c>
      <c r="J486" t="n">
        <v>1</v>
      </c>
      <c r="K486" t="n">
        <v>0.2485</v>
      </c>
      <c r="L486" t="n">
        <v>0.362</v>
      </c>
      <c r="M486" t="inlineStr">
        <is>
          <t>---</t>
        </is>
      </c>
      <c r="N486" t="n">
        <v>1</v>
      </c>
      <c r="O486" t="inlineStr">
        <is>
          <t>NA2XS2Y 1x185 RM/25 12/20 kV</t>
        </is>
      </c>
      <c r="P486" t="n">
        <v>-0.02848346520143596</v>
      </c>
      <c r="Q486" t="n">
        <v>-0.008487149322280065</v>
      </c>
      <c r="R486" t="n">
        <v>0.02848354565440576</v>
      </c>
      <c r="S486" t="n">
        <v>-0.0002896064301426598</v>
      </c>
      <c r="T486" t="n">
        <v>8.045296979661276e-08</v>
      </c>
      <c r="U486" t="n">
        <v>-0.008776755752422725</v>
      </c>
      <c r="V486" t="n">
        <v>0.2335857222767397</v>
      </c>
    </row>
    <row r="487">
      <c r="C487" t="n">
        <v>3</v>
      </c>
      <c r="D487" t="n">
        <v>45</v>
      </c>
      <c r="E487" t="inlineStr">
        <is>
          <t>example</t>
        </is>
      </c>
      <c r="F487" t="inlineStr">
        <is>
          <t>---</t>
        </is>
      </c>
      <c r="G487" t="inlineStr">
        <is>
          <t>Line 45</t>
        </is>
      </c>
      <c r="H487" t="n">
        <v>317</v>
      </c>
      <c r="I487" t="n">
        <v>33</v>
      </c>
      <c r="J487" t="n">
        <v>1</v>
      </c>
      <c r="K487" t="n">
        <v>2.611110855</v>
      </c>
      <c r="L487" t="n">
        <v>0.362</v>
      </c>
      <c r="M487" t="inlineStr">
        <is>
          <t>---</t>
        </is>
      </c>
      <c r="N487" t="n">
        <v>1</v>
      </c>
      <c r="O487" t="inlineStr">
        <is>
          <t>NA2XS2Y 1x185 RM/25 12/20 kV</t>
        </is>
      </c>
      <c r="P487" t="n">
        <v>0.9752293334438313</v>
      </c>
      <c r="Q487" t="n">
        <v>0.4172194924622961</v>
      </c>
      <c r="R487" t="n">
        <v>-0.9740505899336702</v>
      </c>
      <c r="S487" t="n">
        <v>-0.5093786385719277</v>
      </c>
      <c r="T487" t="n">
        <v>0.001178743510161118</v>
      </c>
      <c r="U487" t="n">
        <v>-0.09215914610963161</v>
      </c>
      <c r="V487" t="n">
        <v>8.60769140450042</v>
      </c>
    </row>
    <row r="488">
      <c r="C488" t="n">
        <v>3</v>
      </c>
      <c r="D488" t="n">
        <v>46</v>
      </c>
      <c r="E488" t="inlineStr">
        <is>
          <t>example</t>
        </is>
      </c>
      <c r="F488" t="inlineStr">
        <is>
          <t>---</t>
        </is>
      </c>
      <c r="G488" t="inlineStr">
        <is>
          <t>Line 46</t>
        </is>
      </c>
      <c r="H488" t="n">
        <v>245</v>
      </c>
      <c r="I488" t="n">
        <v>298</v>
      </c>
      <c r="J488" t="n">
        <v>1</v>
      </c>
      <c r="K488" t="n">
        <v>1.1582358737</v>
      </c>
      <c r="L488" t="n">
        <v>0.362</v>
      </c>
      <c r="M488" t="inlineStr">
        <is>
          <t>---</t>
        </is>
      </c>
      <c r="N488" t="n">
        <v>1</v>
      </c>
      <c r="O488" t="inlineStr">
        <is>
          <t>NA2XS2Y 1x185 RM/25 12/20 kV</t>
        </is>
      </c>
      <c r="P488" t="n">
        <v>-1.011754198942411</v>
      </c>
      <c r="Q488" t="n">
        <v>-0.4496077870278221</v>
      </c>
      <c r="R488" t="n">
        <v>1.012304385040399</v>
      </c>
      <c r="S488" t="n">
        <v>0.4093142455539934</v>
      </c>
      <c r="T488" t="n">
        <v>0.0005501860979877371</v>
      </c>
      <c r="U488" t="n">
        <v>-0.04029354147382863</v>
      </c>
      <c r="V488" t="n">
        <v>8.726967967787919</v>
      </c>
    </row>
    <row r="489">
      <c r="C489" t="n">
        <v>3</v>
      </c>
      <c r="D489" t="n">
        <v>47</v>
      </c>
      <c r="E489" t="inlineStr">
        <is>
          <t>example</t>
        </is>
      </c>
      <c r="F489" t="inlineStr">
        <is>
          <t>---</t>
        </is>
      </c>
      <c r="G489" t="inlineStr">
        <is>
          <t>Line 47</t>
        </is>
      </c>
      <c r="H489" t="n">
        <v>298</v>
      </c>
      <c r="I489" t="n">
        <v>248</v>
      </c>
      <c r="J489" t="n">
        <v>1</v>
      </c>
      <c r="K489" t="n">
        <v>1.5264997073</v>
      </c>
      <c r="L489" t="n">
        <v>0.362</v>
      </c>
      <c r="M489" t="inlineStr">
        <is>
          <t>---</t>
        </is>
      </c>
      <c r="N489" t="n">
        <v>1</v>
      </c>
      <c r="O489" t="inlineStr">
        <is>
          <t>NA2XS2Y 1x185 RM/25 12/20 kV</t>
        </is>
      </c>
      <c r="P489" t="n">
        <v>-0.7827070340392531</v>
      </c>
      <c r="Q489" t="n">
        <v>-0.4093142455537446</v>
      </c>
      <c r="R489" t="n">
        <v>0.7831620686876997</v>
      </c>
      <c r="S489" t="n">
        <v>0.3559465390133162</v>
      </c>
      <c r="T489" t="n">
        <v>0.0004550346484465395</v>
      </c>
      <c r="U489" t="n">
        <v>-0.05336770654042838</v>
      </c>
      <c r="V489" t="n">
        <v>6.958042956488299</v>
      </c>
    </row>
    <row r="490">
      <c r="C490" t="n">
        <v>3</v>
      </c>
      <c r="D490" t="n">
        <v>48</v>
      </c>
      <c r="E490" t="inlineStr">
        <is>
          <t>example</t>
        </is>
      </c>
      <c r="F490" t="inlineStr">
        <is>
          <t>---</t>
        </is>
      </c>
      <c r="G490" t="inlineStr">
        <is>
          <t>Line 48</t>
        </is>
      </c>
      <c r="H490" t="n">
        <v>237</v>
      </c>
      <c r="I490" t="n">
        <v>247</v>
      </c>
      <c r="J490" t="n">
        <v>1</v>
      </c>
      <c r="K490" t="n">
        <v>2.0333863013</v>
      </c>
      <c r="L490" t="n">
        <v>0.362</v>
      </c>
      <c r="M490" t="inlineStr">
        <is>
          <t>---</t>
        </is>
      </c>
      <c r="N490" t="n">
        <v>1</v>
      </c>
      <c r="O490" t="inlineStr">
        <is>
          <t>NA2XS2Y 1x185 RM/25 12/20 kV</t>
        </is>
      </c>
      <c r="P490" t="n">
        <v>0.5461569198326188</v>
      </c>
      <c r="Q490" t="n">
        <v>0.1364427692638047</v>
      </c>
      <c r="R490" t="n">
        <v>-0.545900054730473</v>
      </c>
      <c r="S490" t="n">
        <v>-0.2091625874008827</v>
      </c>
      <c r="T490" t="n">
        <v>0.0002568651021458424</v>
      </c>
      <c r="U490" t="n">
        <v>-0.07271981813707801</v>
      </c>
      <c r="V490" t="n">
        <v>4.561273890446958</v>
      </c>
    </row>
    <row r="491">
      <c r="C491" t="n">
        <v>3</v>
      </c>
      <c r="D491" t="n">
        <v>49</v>
      </c>
      <c r="E491" t="inlineStr">
        <is>
          <t>example</t>
        </is>
      </c>
      <c r="F491" t="inlineStr">
        <is>
          <t>---</t>
        </is>
      </c>
      <c r="G491" t="inlineStr">
        <is>
          <t>Line 49</t>
        </is>
      </c>
      <c r="H491" t="n">
        <v>247</v>
      </c>
      <c r="I491" t="n">
        <v>40</v>
      </c>
      <c r="J491" t="n">
        <v>1</v>
      </c>
      <c r="K491" t="n">
        <v>0.9969</v>
      </c>
      <c r="L491" t="n">
        <v>0.362</v>
      </c>
      <c r="M491" t="inlineStr">
        <is>
          <t>---</t>
        </is>
      </c>
      <c r="N491" t="n">
        <v>1</v>
      </c>
      <c r="O491" t="inlineStr">
        <is>
          <t>NA2XS2Y 1x185 RM/25 12/20 kV</t>
        </is>
      </c>
      <c r="P491" t="n">
        <v>0.545900054728922</v>
      </c>
      <c r="Q491" t="n">
        <v>0.2091625874077988</v>
      </c>
      <c r="R491" t="n">
        <v>-0.5457657850226414</v>
      </c>
      <c r="S491" t="n">
        <v>-0.2447800240386488</v>
      </c>
      <c r="T491" t="n">
        <v>0.0001342697062806097</v>
      </c>
      <c r="U491" t="n">
        <v>-0.0356174366308501</v>
      </c>
      <c r="V491" t="n">
        <v>4.668241536186495</v>
      </c>
    </row>
    <row r="492">
      <c r="C492" t="n">
        <v>3</v>
      </c>
      <c r="D492" t="n">
        <v>50</v>
      </c>
      <c r="E492" t="inlineStr">
        <is>
          <t>example</t>
        </is>
      </c>
      <c r="F492" t="inlineStr">
        <is>
          <t>---</t>
        </is>
      </c>
      <c r="G492" t="inlineStr">
        <is>
          <t>Line 50</t>
        </is>
      </c>
      <c r="H492" t="n">
        <v>133</v>
      </c>
      <c r="I492" t="n">
        <v>248</v>
      </c>
      <c r="J492" t="n">
        <v>1</v>
      </c>
      <c r="K492" t="n">
        <v>0.8042</v>
      </c>
      <c r="L492" t="n">
        <v>0.362</v>
      </c>
      <c r="M492" t="inlineStr">
        <is>
          <t>---</t>
        </is>
      </c>
      <c r="N492" t="n">
        <v>1</v>
      </c>
      <c r="O492" t="inlineStr">
        <is>
          <t>NA2XS2Y 1x185 RM/25 12/20 kV</t>
        </is>
      </c>
      <c r="P492" t="n">
        <v>0.5658762731748495</v>
      </c>
      <c r="Q492" t="n">
        <v>0.3277317264462377</v>
      </c>
      <c r="R492" t="n">
        <v>-0.5657384487013427</v>
      </c>
      <c r="S492" t="n">
        <v>-0.3559465390115314</v>
      </c>
      <c r="T492" t="n">
        <v>0.0001378244735067424</v>
      </c>
      <c r="U492" t="n">
        <v>-0.02821481256529368</v>
      </c>
      <c r="V492" t="n">
        <v>5.262025448196267</v>
      </c>
    </row>
    <row r="493">
      <c r="C493" t="n">
        <v>3</v>
      </c>
      <c r="D493" t="n">
        <v>51</v>
      </c>
      <c r="E493" t="inlineStr">
        <is>
          <t>example</t>
        </is>
      </c>
      <c r="F493" t="inlineStr">
        <is>
          <t>---</t>
        </is>
      </c>
      <c r="G493" t="inlineStr">
        <is>
          <t>Line 51</t>
        </is>
      </c>
      <c r="H493" t="n">
        <v>237</v>
      </c>
      <c r="I493" t="n">
        <v>136</v>
      </c>
      <c r="J493" t="n">
        <v>1</v>
      </c>
      <c r="K493" t="n">
        <v>0.9474</v>
      </c>
      <c r="L493" t="n">
        <v>0.362</v>
      </c>
      <c r="M493" t="inlineStr">
        <is>
          <t>---</t>
        </is>
      </c>
      <c r="N493" t="n">
        <v>1</v>
      </c>
      <c r="O493" t="inlineStr">
        <is>
          <t>NA2XS2Y 1x185 RM/25 12/20 kV</t>
        </is>
      </c>
      <c r="P493" t="n">
        <v>-0.4184530198991335</v>
      </c>
      <c r="Q493" t="n">
        <v>-0.136442769261088</v>
      </c>
      <c r="R493" t="n">
        <v>0.4185220774021277</v>
      </c>
      <c r="S493" t="n">
        <v>0.1025000697363587</v>
      </c>
      <c r="T493" t="n">
        <v>6.905750299424085e-05</v>
      </c>
      <c r="U493" t="n">
        <v>-0.03394269952472931</v>
      </c>
      <c r="V493" t="n">
        <v>3.432309885187786</v>
      </c>
    </row>
    <row r="494">
      <c r="C494" t="n">
        <v>3</v>
      </c>
      <c r="D494" t="n">
        <v>52</v>
      </c>
      <c r="E494" t="inlineStr">
        <is>
          <t>example</t>
        </is>
      </c>
      <c r="F494" t="inlineStr">
        <is>
          <t>---</t>
        </is>
      </c>
      <c r="G494" t="inlineStr">
        <is>
          <t>Line 52</t>
        </is>
      </c>
      <c r="H494" t="n">
        <v>29</v>
      </c>
      <c r="I494" t="n">
        <v>30</v>
      </c>
      <c r="J494" t="n">
        <v>1</v>
      </c>
      <c r="K494" t="n">
        <v>0.92858436</v>
      </c>
      <c r="L494" t="n">
        <v>0.645</v>
      </c>
      <c r="M494" t="inlineStr">
        <is>
          <t>---</t>
        </is>
      </c>
      <c r="N494" t="n">
        <v>1</v>
      </c>
      <c r="O494" t="inlineStr">
        <is>
          <t>243-AL1/39-ST1A 20.0</t>
        </is>
      </c>
      <c r="P494" t="n">
        <v>-3.590896704962398</v>
      </c>
      <c r="Q494" t="n">
        <v>-0.7186707560472904</v>
      </c>
      <c r="R494" t="n">
        <v>3.594524619926293</v>
      </c>
      <c r="S494" t="n">
        <v>0.7271324489314935</v>
      </c>
      <c r="T494" t="n">
        <v>0.003627914963894696</v>
      </c>
      <c r="U494" t="n">
        <v>0.008461692884203176</v>
      </c>
      <c r="V494" t="n">
        <v>16.2332144087731</v>
      </c>
    </row>
    <row r="495">
      <c r="C495" t="n">
        <v>3</v>
      </c>
      <c r="D495" t="n">
        <v>53</v>
      </c>
      <c r="E495" t="inlineStr">
        <is>
          <t>example</t>
        </is>
      </c>
      <c r="F495" t="inlineStr">
        <is>
          <t>---</t>
        </is>
      </c>
      <c r="G495" t="inlineStr">
        <is>
          <t>Line 53</t>
        </is>
      </c>
      <c r="H495" t="n">
        <v>126</v>
      </c>
      <c r="I495" t="n">
        <v>29</v>
      </c>
      <c r="J495" t="n">
        <v>1</v>
      </c>
      <c r="K495" t="n">
        <v>0.7776330989</v>
      </c>
      <c r="L495" t="n">
        <v>0.645</v>
      </c>
      <c r="M495" t="inlineStr">
        <is>
          <t>---</t>
        </is>
      </c>
      <c r="N495" t="n">
        <v>1</v>
      </c>
      <c r="O495" t="inlineStr">
        <is>
          <t>243-AL1/39-ST1A 20.0</t>
        </is>
      </c>
      <c r="P495" t="n">
        <v>-3.869192564247291</v>
      </c>
      <c r="Q495" t="n">
        <v>-0.7102968978556318</v>
      </c>
      <c r="R495" t="n">
        <v>3.87270763910464</v>
      </c>
      <c r="S495" t="n">
        <v>0.7186707560525675</v>
      </c>
      <c r="T495" t="n">
        <v>0.003515074857349365</v>
      </c>
      <c r="U495" t="n">
        <v>0.008373858196935702</v>
      </c>
      <c r="V495" t="n">
        <v>17.46072398265039</v>
      </c>
    </row>
    <row r="496">
      <c r="C496" t="n">
        <v>3</v>
      </c>
      <c r="D496" t="n">
        <v>54</v>
      </c>
      <c r="E496" t="inlineStr">
        <is>
          <t>example</t>
        </is>
      </c>
      <c r="F496" t="inlineStr">
        <is>
          <t>---</t>
        </is>
      </c>
      <c r="G496" t="inlineStr">
        <is>
          <t>Line 54</t>
        </is>
      </c>
      <c r="H496" t="n">
        <v>30</v>
      </c>
      <c r="I496" t="n">
        <v>72</v>
      </c>
      <c r="J496" t="n">
        <v>1</v>
      </c>
      <c r="K496" t="n">
        <v>0.7126</v>
      </c>
      <c r="L496" t="n">
        <v>0.421</v>
      </c>
      <c r="M496" t="inlineStr">
        <is>
          <t>---</t>
        </is>
      </c>
      <c r="N496" t="n">
        <v>1</v>
      </c>
      <c r="O496" t="inlineStr">
        <is>
          <t>NA2XS2Y 1x240 RM/25 12/20 kV</t>
        </is>
      </c>
      <c r="P496" t="n">
        <v>-3.594524619908831</v>
      </c>
      <c r="Q496" t="n">
        <v>-0.7271324489324895</v>
      </c>
      <c r="R496" t="n">
        <v>3.597379226968414</v>
      </c>
      <c r="S496" t="n">
        <v>0.7018935431531244</v>
      </c>
      <c r="T496" t="n">
        <v>0.002854607059582737</v>
      </c>
      <c r="U496" t="n">
        <v>-0.02523890577936516</v>
      </c>
      <c r="V496" t="n">
        <v>24.8686098692687</v>
      </c>
    </row>
    <row r="497">
      <c r="C497" t="n">
        <v>3</v>
      </c>
      <c r="D497" t="n">
        <v>55</v>
      </c>
      <c r="E497" t="inlineStr">
        <is>
          <t>example</t>
        </is>
      </c>
      <c r="F497" t="inlineStr">
        <is>
          <t>---</t>
        </is>
      </c>
      <c r="G497" t="inlineStr">
        <is>
          <t>Line 55</t>
        </is>
      </c>
      <c r="H497" t="n">
        <v>253</v>
      </c>
      <c r="I497" t="n">
        <v>304</v>
      </c>
      <c r="J497" t="n">
        <v>1</v>
      </c>
      <c r="K497" t="n">
        <v>1.1359</v>
      </c>
      <c r="L497" t="n">
        <v>0.362</v>
      </c>
      <c r="M497" t="inlineStr">
        <is>
          <t>---</t>
        </is>
      </c>
      <c r="N497" t="n">
        <v>1</v>
      </c>
      <c r="O497" t="inlineStr">
        <is>
          <t>NA2XS2Y 1x185 RM/25 12/20 kV</t>
        </is>
      </c>
      <c r="P497" t="n">
        <v>-0.40753469111129</v>
      </c>
      <c r="Q497" t="n">
        <v>-0.1891391824422118</v>
      </c>
      <c r="R497" t="n">
        <v>0.4076215979352527</v>
      </c>
      <c r="S497" t="n">
        <v>0.14927699127638</v>
      </c>
      <c r="T497" t="n">
        <v>8.690682396267357e-05</v>
      </c>
      <c r="U497" t="n">
        <v>-0.03986219116583184</v>
      </c>
      <c r="V497" t="n">
        <v>3.540033137171728</v>
      </c>
    </row>
    <row r="498">
      <c r="C498" t="n">
        <v>3</v>
      </c>
      <c r="D498" t="n">
        <v>56</v>
      </c>
      <c r="E498" t="inlineStr">
        <is>
          <t>example</t>
        </is>
      </c>
      <c r="F498" t="inlineStr">
        <is>
          <t>---</t>
        </is>
      </c>
      <c r="G498" t="inlineStr">
        <is>
          <t>Line 56</t>
        </is>
      </c>
      <c r="H498" t="n">
        <v>33</v>
      </c>
      <c r="I498" t="n">
        <v>104</v>
      </c>
      <c r="J498" t="n">
        <v>1</v>
      </c>
      <c r="K498" t="n">
        <v>2.1491664162</v>
      </c>
      <c r="L498" t="n">
        <v>0.362</v>
      </c>
      <c r="M498" t="inlineStr">
        <is>
          <t>---</t>
        </is>
      </c>
      <c r="N498" t="n">
        <v>1</v>
      </c>
      <c r="O498" t="inlineStr">
        <is>
          <t>NA2XS2Y 1x185 RM/25 12/20 kV</t>
        </is>
      </c>
      <c r="P498" t="n">
        <v>1.67127622023543</v>
      </c>
      <c r="Q498" t="n">
        <v>0.5093786385614583</v>
      </c>
      <c r="R498" t="n">
        <v>-1.668696103271515</v>
      </c>
      <c r="S498" t="n">
        <v>-0.5838300597288451</v>
      </c>
      <c r="T498" t="n">
        <v>0.002580116963915025</v>
      </c>
      <c r="U498" t="n">
        <v>-0.07445142116738679</v>
      </c>
      <c r="V498" t="n">
        <v>13.86797928847631</v>
      </c>
    </row>
    <row r="499">
      <c r="C499" t="n">
        <v>3</v>
      </c>
      <c r="D499" t="n">
        <v>57</v>
      </c>
      <c r="E499" t="inlineStr">
        <is>
          <t>example</t>
        </is>
      </c>
      <c r="F499" t="inlineStr">
        <is>
          <t>---</t>
        </is>
      </c>
      <c r="G499" t="inlineStr">
        <is>
          <t>Line 57</t>
        </is>
      </c>
      <c r="H499" t="n">
        <v>110</v>
      </c>
      <c r="I499" t="n">
        <v>31</v>
      </c>
      <c r="J499" t="n">
        <v>1</v>
      </c>
      <c r="K499" t="n">
        <v>0.8107235860999999</v>
      </c>
      <c r="L499" t="n">
        <v>0.362</v>
      </c>
      <c r="M499" t="inlineStr">
        <is>
          <t>---</t>
        </is>
      </c>
      <c r="N499" t="n">
        <v>1</v>
      </c>
      <c r="O499" t="inlineStr">
        <is>
          <t>NA2XS2Y 1x185 RM/25 12/20 kV</t>
        </is>
      </c>
      <c r="P499" t="n">
        <v>-0.7081242793383655</v>
      </c>
      <c r="Q499" t="n">
        <v>-0.06283834902564631</v>
      </c>
      <c r="R499" t="n">
        <v>0.7082836189114768</v>
      </c>
      <c r="S499" t="n">
        <v>0.03425207536244464</v>
      </c>
      <c r="T499" t="n">
        <v>0.0001593395731113167</v>
      </c>
      <c r="U499" t="n">
        <v>-0.02858627366320167</v>
      </c>
      <c r="V499" t="n">
        <v>5.581239748670316</v>
      </c>
    </row>
    <row r="500">
      <c r="C500" t="n">
        <v>3</v>
      </c>
      <c r="D500" t="n">
        <v>58</v>
      </c>
      <c r="E500" t="inlineStr">
        <is>
          <t>example</t>
        </is>
      </c>
      <c r="F500" t="inlineStr">
        <is>
          <t>---</t>
        </is>
      </c>
      <c r="G500" t="inlineStr">
        <is>
          <t>Line 58</t>
        </is>
      </c>
      <c r="H500" t="n">
        <v>34</v>
      </c>
      <c r="I500" t="n">
        <v>76</v>
      </c>
      <c r="J500" t="n">
        <v>1</v>
      </c>
      <c r="K500" t="n">
        <v>0.4702</v>
      </c>
      <c r="L500" t="n">
        <v>0.362</v>
      </c>
      <c r="M500" t="inlineStr">
        <is>
          <t>---</t>
        </is>
      </c>
      <c r="N500" t="n">
        <v>1</v>
      </c>
      <c r="O500" t="inlineStr">
        <is>
          <t>NA2XS2Y 1x185 RM/25 12/20 kV</t>
        </is>
      </c>
      <c r="P500" t="n">
        <v>-0.06192258381838494</v>
      </c>
      <c r="Q500" t="n">
        <v>-0.01156091169852475</v>
      </c>
      <c r="R500" t="n">
        <v>0.06192328931900926</v>
      </c>
      <c r="S500" t="n">
        <v>-0.005076466512296814</v>
      </c>
      <c r="T500" t="n">
        <v>7.055006243233963e-07</v>
      </c>
      <c r="U500" t="n">
        <v>-0.01663737821082156</v>
      </c>
      <c r="V500" t="n">
        <v>0.4946192025249643</v>
      </c>
    </row>
    <row r="501">
      <c r="C501" t="n">
        <v>3</v>
      </c>
      <c r="D501" t="n">
        <v>59</v>
      </c>
      <c r="E501" t="inlineStr">
        <is>
          <t>example</t>
        </is>
      </c>
      <c r="F501" t="inlineStr">
        <is>
          <t>---</t>
        </is>
      </c>
      <c r="G501" t="inlineStr">
        <is>
          <t>Line 59</t>
        </is>
      </c>
      <c r="H501" t="n">
        <v>45</v>
      </c>
      <c r="I501" t="n">
        <v>34</v>
      </c>
      <c r="J501" t="n">
        <v>1</v>
      </c>
      <c r="K501" t="n">
        <v>3.15538962</v>
      </c>
      <c r="L501" t="n">
        <v>0.362</v>
      </c>
      <c r="M501" t="inlineStr">
        <is>
          <t>---</t>
        </is>
      </c>
      <c r="N501" t="n">
        <v>1</v>
      </c>
      <c r="O501" t="inlineStr">
        <is>
          <t>NA2XS2Y 1x185 RM/25 12/20 kV</t>
        </is>
      </c>
      <c r="P501" t="n">
        <v>-2.618152875478152</v>
      </c>
      <c r="Q501" t="n">
        <v>-0.3374699923915974</v>
      </c>
      <c r="R501" t="n">
        <v>2.626751291990727</v>
      </c>
      <c r="S501" t="n">
        <v>0.2324563281209599</v>
      </c>
      <c r="T501" t="n">
        <v>0.008598416512575202</v>
      </c>
      <c r="U501" t="n">
        <v>-0.1050136642706374</v>
      </c>
      <c r="V501" t="n">
        <v>20.80048262868814</v>
      </c>
    </row>
    <row r="502">
      <c r="C502" t="n">
        <v>3</v>
      </c>
      <c r="D502" t="n">
        <v>60</v>
      </c>
      <c r="E502" t="inlineStr">
        <is>
          <t>example</t>
        </is>
      </c>
      <c r="F502" t="inlineStr">
        <is>
          <t>---</t>
        </is>
      </c>
      <c r="G502" t="inlineStr">
        <is>
          <t>Line 60</t>
        </is>
      </c>
      <c r="H502" t="n">
        <v>32</v>
      </c>
      <c r="I502" t="n">
        <v>34</v>
      </c>
      <c r="J502" t="n">
        <v>1</v>
      </c>
      <c r="K502" t="n">
        <v>0.5802</v>
      </c>
      <c r="L502" t="n">
        <v>0.362</v>
      </c>
      <c r="M502" t="inlineStr">
        <is>
          <t>---</t>
        </is>
      </c>
      <c r="N502" t="n">
        <v>1</v>
      </c>
      <c r="O502" t="inlineStr">
        <is>
          <t>NA2XS2Y 1x185 RM/25 12/20 kV</t>
        </is>
      </c>
      <c r="P502" t="n">
        <v>2.511191292359996</v>
      </c>
      <c r="Q502" t="n">
        <v>0.206473573679691</v>
      </c>
      <c r="R502" t="n">
        <v>-2.509754597838757</v>
      </c>
      <c r="S502" t="n">
        <v>-0.2259718829294152</v>
      </c>
      <c r="T502" t="n">
        <v>0.001436694521238735</v>
      </c>
      <c r="U502" t="n">
        <v>-0.0194983092497242</v>
      </c>
      <c r="V502" t="n">
        <v>19.78637871348936</v>
      </c>
    </row>
    <row r="503">
      <c r="C503" t="n">
        <v>3</v>
      </c>
      <c r="D503" t="n">
        <v>61</v>
      </c>
      <c r="E503" t="inlineStr">
        <is>
          <t>example</t>
        </is>
      </c>
      <c r="F503" t="inlineStr">
        <is>
          <t>---</t>
        </is>
      </c>
      <c r="G503" t="inlineStr">
        <is>
          <t>Line 61</t>
        </is>
      </c>
      <c r="H503" t="n">
        <v>46</v>
      </c>
      <c r="I503" t="n">
        <v>32</v>
      </c>
      <c r="J503" t="n">
        <v>1</v>
      </c>
      <c r="K503" t="n">
        <v>0.6181312259</v>
      </c>
      <c r="L503" t="n">
        <v>0.362</v>
      </c>
      <c r="M503" t="inlineStr">
        <is>
          <t>---</t>
        </is>
      </c>
      <c r="N503" t="n">
        <v>1</v>
      </c>
      <c r="O503" t="inlineStr">
        <is>
          <t>NA2XS2Y 1x185 RM/25 12/20 kV</t>
        </is>
      </c>
      <c r="P503" t="n">
        <v>2.357399143860561</v>
      </c>
      <c r="Q503" t="n">
        <v>0.1855404075177525</v>
      </c>
      <c r="R503" t="n">
        <v>-2.356052555224533</v>
      </c>
      <c r="S503" t="n">
        <v>-0.2064735736738118</v>
      </c>
      <c r="T503" t="n">
        <v>0.001346588636027768</v>
      </c>
      <c r="U503" t="n">
        <v>-0.02093316615605928</v>
      </c>
      <c r="V503" t="n">
        <v>18.55948556684954</v>
      </c>
    </row>
    <row r="504">
      <c r="C504" t="n">
        <v>3</v>
      </c>
      <c r="D504" t="n">
        <v>62</v>
      </c>
      <c r="E504" t="inlineStr">
        <is>
          <t>example</t>
        </is>
      </c>
      <c r="F504" t="inlineStr">
        <is>
          <t>---</t>
        </is>
      </c>
      <c r="G504" t="inlineStr">
        <is>
          <t>Line 62</t>
        </is>
      </c>
      <c r="H504" t="n">
        <v>319</v>
      </c>
      <c r="I504" t="n">
        <v>126</v>
      </c>
      <c r="J504" t="n">
        <v>1</v>
      </c>
      <c r="K504" t="n">
        <v>1.0062912706</v>
      </c>
      <c r="L504" t="n">
        <v>0.645</v>
      </c>
      <c r="M504" t="inlineStr">
        <is>
          <t>---</t>
        </is>
      </c>
      <c r="N504" t="n">
        <v>1</v>
      </c>
      <c r="O504" t="inlineStr">
        <is>
          <t>243-AL1/39-ST1A 20.0</t>
        </is>
      </c>
      <c r="P504" t="n">
        <v>-3.864643379967663</v>
      </c>
      <c r="Q504" t="n">
        <v>-0.6994550898309664</v>
      </c>
      <c r="R504" t="n">
        <v>3.869192564242132</v>
      </c>
      <c r="S504" t="n">
        <v>0.7102968978612085</v>
      </c>
      <c r="T504" t="n">
        <v>0.004549184274468487</v>
      </c>
      <c r="U504" t="n">
        <v>0.01084180803024215</v>
      </c>
      <c r="V504" t="n">
        <v>17.4618487492892</v>
      </c>
    </row>
    <row r="505">
      <c r="C505" t="n">
        <v>3</v>
      </c>
      <c r="D505" t="n">
        <v>63</v>
      </c>
      <c r="E505" t="inlineStr">
        <is>
          <t>example</t>
        </is>
      </c>
      <c r="F505" t="inlineStr">
        <is>
          <t>---</t>
        </is>
      </c>
      <c r="G505" t="inlineStr">
        <is>
          <t>Line 63</t>
        </is>
      </c>
      <c r="H505" t="n">
        <v>50</v>
      </c>
      <c r="I505" t="n">
        <v>48</v>
      </c>
      <c r="J505" t="n">
        <v>1</v>
      </c>
      <c r="K505" t="n">
        <v>0.22189872</v>
      </c>
      <c r="L505" t="n">
        <v>0.362</v>
      </c>
      <c r="M505" t="inlineStr">
        <is>
          <t>---</t>
        </is>
      </c>
      <c r="N505" t="n">
        <v>1</v>
      </c>
      <c r="O505" t="inlineStr">
        <is>
          <t>NA2XS2Y 1x185 RM/25 12/20 kV</t>
        </is>
      </c>
      <c r="P505" t="n">
        <v>0.04872090052917884</v>
      </c>
      <c r="Q505" t="n">
        <v>0.00224402714068828</v>
      </c>
      <c r="R505" t="n">
        <v>-0.0487206931688283</v>
      </c>
      <c r="S505" t="n">
        <v>-0.0101529330287867</v>
      </c>
      <c r="T505" t="n">
        <v>2.073603505431398e-07</v>
      </c>
      <c r="U505" t="n">
        <v>-0.007908905888098422</v>
      </c>
      <c r="V505" t="n">
        <v>0.3893565899348443</v>
      </c>
    </row>
    <row r="506">
      <c r="C506" t="n">
        <v>3</v>
      </c>
      <c r="D506" t="n">
        <v>64</v>
      </c>
      <c r="E506" t="inlineStr">
        <is>
          <t>example</t>
        </is>
      </c>
      <c r="F506" t="inlineStr">
        <is>
          <t>---</t>
        </is>
      </c>
      <c r="G506" t="inlineStr">
        <is>
          <t>Line 64</t>
        </is>
      </c>
      <c r="H506" t="n">
        <v>42</v>
      </c>
      <c r="I506" t="n">
        <v>50</v>
      </c>
      <c r="J506" t="n">
        <v>1</v>
      </c>
      <c r="K506" t="n">
        <v>0.9360206599999999</v>
      </c>
      <c r="L506" t="n">
        <v>0.362</v>
      </c>
      <c r="M506" t="inlineStr">
        <is>
          <t>---</t>
        </is>
      </c>
      <c r="N506" t="n">
        <v>1</v>
      </c>
      <c r="O506" t="inlineStr">
        <is>
          <t>NA2XS2Y 1x185 RM/25 12/20 kV</t>
        </is>
      </c>
      <c r="P506" t="n">
        <v>0.9690965470096817</v>
      </c>
      <c r="Q506" t="n">
        <v>0.09332229678971782</v>
      </c>
      <c r="R506" t="n">
        <v>-0.9687518661346086</v>
      </c>
      <c r="S506" t="n">
        <v>-0.1264469041562194</v>
      </c>
      <c r="T506" t="n">
        <v>0.0003446808750731112</v>
      </c>
      <c r="U506" t="n">
        <v>-0.03312460736650158</v>
      </c>
      <c r="V506" t="n">
        <v>7.64331994071517</v>
      </c>
    </row>
    <row r="507">
      <c r="C507" t="n">
        <v>3</v>
      </c>
      <c r="D507" t="n">
        <v>65</v>
      </c>
      <c r="E507" t="inlineStr">
        <is>
          <t>example</t>
        </is>
      </c>
      <c r="F507" t="inlineStr">
        <is>
          <t>---</t>
        </is>
      </c>
      <c r="G507" t="inlineStr">
        <is>
          <t>Line 65</t>
        </is>
      </c>
      <c r="H507" t="n">
        <v>84</v>
      </c>
      <c r="I507" t="n">
        <v>50</v>
      </c>
      <c r="J507" t="n">
        <v>1</v>
      </c>
      <c r="K507" t="n">
        <v>1.3413</v>
      </c>
      <c r="L507" t="n">
        <v>0.362</v>
      </c>
      <c r="M507" t="inlineStr">
        <is>
          <t>---</t>
        </is>
      </c>
      <c r="N507" t="n">
        <v>1</v>
      </c>
      <c r="O507" t="inlineStr">
        <is>
          <t>NA2XS2Y 1x185 RM/25 12/20 kV</t>
        </is>
      </c>
      <c r="P507" t="n">
        <v>-0.9796097025822386</v>
      </c>
      <c r="Q507" t="n">
        <v>-0.1665367060763404</v>
      </c>
      <c r="R507" t="n">
        <v>0.9801195052898133</v>
      </c>
      <c r="S507" t="n">
        <v>0.1191264105031637</v>
      </c>
      <c r="T507" t="n">
        <v>0.0005098027075747247</v>
      </c>
      <c r="U507" t="n">
        <v>-0.04741029557317664</v>
      </c>
      <c r="V507" t="n">
        <v>7.778318150503106</v>
      </c>
    </row>
    <row r="508">
      <c r="C508" t="n">
        <v>3</v>
      </c>
      <c r="D508" t="n">
        <v>66</v>
      </c>
      <c r="E508" t="inlineStr">
        <is>
          <t>example</t>
        </is>
      </c>
      <c r="F508" t="inlineStr">
        <is>
          <t>---</t>
        </is>
      </c>
      <c r="G508" t="inlineStr">
        <is>
          <t>Line 66</t>
        </is>
      </c>
      <c r="H508" t="n">
        <v>54</v>
      </c>
      <c r="I508" t="n">
        <v>147</v>
      </c>
      <c r="J508" t="n">
        <v>1</v>
      </c>
      <c r="K508" t="n">
        <v>0.4459</v>
      </c>
      <c r="L508" t="n">
        <v>0.362</v>
      </c>
      <c r="M508" t="inlineStr">
        <is>
          <t>---</t>
        </is>
      </c>
      <c r="N508" t="n">
        <v>1</v>
      </c>
      <c r="O508" t="inlineStr">
        <is>
          <t>NA2XS2Y 1x185 RM/25 12/20 kV</t>
        </is>
      </c>
      <c r="P508" t="n">
        <v>1.07869769733291e-08</v>
      </c>
      <c r="Q508" t="n">
        <v>-0.0157147093846978</v>
      </c>
      <c r="R508" t="n">
        <v>-8.745797015085902e-13</v>
      </c>
      <c r="S508" t="n">
        <v>-1.413094913297192e-12</v>
      </c>
      <c r="T508" t="n">
        <v>1.078610239362759e-08</v>
      </c>
      <c r="U508" t="n">
        <v>-0.01571470938611089</v>
      </c>
      <c r="V508" t="n">
        <v>0.1236400247734307</v>
      </c>
    </row>
    <row r="509">
      <c r="C509" t="n">
        <v>3</v>
      </c>
      <c r="D509" t="n">
        <v>67</v>
      </c>
      <c r="E509" t="inlineStr">
        <is>
          <t>example</t>
        </is>
      </c>
      <c r="F509" t="inlineStr">
        <is>
          <t>---</t>
        </is>
      </c>
      <c r="G509" t="inlineStr">
        <is>
          <t>Line 67</t>
        </is>
      </c>
      <c r="H509" t="n">
        <v>54</v>
      </c>
      <c r="I509" t="n">
        <v>144</v>
      </c>
      <c r="J509" t="n">
        <v>1</v>
      </c>
      <c r="K509" t="n">
        <v>0.2603</v>
      </c>
      <c r="L509" t="n">
        <v>0.362</v>
      </c>
      <c r="M509" t="inlineStr">
        <is>
          <t>---</t>
        </is>
      </c>
      <c r="N509" t="n">
        <v>1</v>
      </c>
      <c r="O509" t="inlineStr">
        <is>
          <t>NA2XS2Y 1x185 RM/25 12/20 kV</t>
        </is>
      </c>
      <c r="P509" t="n">
        <v>0.3036283940223255</v>
      </c>
      <c r="Q509" t="n">
        <v>0.3058566211740635</v>
      </c>
      <c r="R509" t="n">
        <v>-0.3036091628504506</v>
      </c>
      <c r="S509" t="n">
        <v>-0.3150158146749975</v>
      </c>
      <c r="T509" t="n">
        <v>1.923117187491163e-05</v>
      </c>
      <c r="U509" t="n">
        <v>-0.009159193500933915</v>
      </c>
      <c r="V509" t="n">
        <v>3.442408763420691</v>
      </c>
    </row>
    <row r="510">
      <c r="C510" t="n">
        <v>3</v>
      </c>
      <c r="D510" t="n">
        <v>68</v>
      </c>
      <c r="E510" t="inlineStr">
        <is>
          <t>example</t>
        </is>
      </c>
      <c r="F510" t="inlineStr">
        <is>
          <t>---</t>
        </is>
      </c>
      <c r="G510" t="inlineStr">
        <is>
          <t>Line 68</t>
        </is>
      </c>
      <c r="H510" t="n">
        <v>224</v>
      </c>
      <c r="I510" t="n">
        <v>38</v>
      </c>
      <c r="J510" t="n">
        <v>1</v>
      </c>
      <c r="K510" t="n">
        <v>1.8042808741</v>
      </c>
      <c r="L510" t="n">
        <v>0.362</v>
      </c>
      <c r="M510" t="inlineStr">
        <is>
          <t>---</t>
        </is>
      </c>
      <c r="N510" t="n">
        <v>1</v>
      </c>
      <c r="O510" t="inlineStr">
        <is>
          <t>NA2XS2Y 1x185 RM/25 12/20 kV</t>
        </is>
      </c>
      <c r="P510" t="n">
        <v>0.2298027487298214</v>
      </c>
      <c r="Q510" t="n">
        <v>0.002254400368779186</v>
      </c>
      <c r="R510" t="n">
        <v>-0.2297642334830751</v>
      </c>
      <c r="S510" t="n">
        <v>-0.06517786294893754</v>
      </c>
      <c r="T510" t="n">
        <v>3.851524674633455e-05</v>
      </c>
      <c r="U510" t="n">
        <v>-0.06292346258015835</v>
      </c>
      <c r="V510" t="n">
        <v>1.888706717742459</v>
      </c>
    </row>
    <row r="511">
      <c r="C511" t="n">
        <v>3</v>
      </c>
      <c r="D511" t="n">
        <v>69</v>
      </c>
      <c r="E511" t="inlineStr">
        <is>
          <t>example</t>
        </is>
      </c>
      <c r="F511" t="inlineStr">
        <is>
          <t>---</t>
        </is>
      </c>
      <c r="G511" t="inlineStr">
        <is>
          <t>Line 69</t>
        </is>
      </c>
      <c r="H511" t="n">
        <v>38</v>
      </c>
      <c r="I511" t="n">
        <v>161</v>
      </c>
      <c r="J511" t="n">
        <v>1</v>
      </c>
      <c r="K511" t="n">
        <v>0.5903</v>
      </c>
      <c r="L511" t="n">
        <v>0.362</v>
      </c>
      <c r="M511" t="inlineStr">
        <is>
          <t>---</t>
        </is>
      </c>
      <c r="N511" t="n">
        <v>1</v>
      </c>
      <c r="O511" t="inlineStr">
        <is>
          <t>NA2XS2Y 1x185 RM/25 12/20 kV</t>
        </is>
      </c>
      <c r="P511" t="n">
        <v>0.2450361946780952</v>
      </c>
      <c r="Q511" t="n">
        <v>0.06010139643488874</v>
      </c>
      <c r="R511" t="n">
        <v>-0.2450210069809458</v>
      </c>
      <c r="S511" t="n">
        <v>-0.08068079173125485</v>
      </c>
      <c r="T511" t="n">
        <v>1.518769714942136e-05</v>
      </c>
      <c r="U511" t="n">
        <v>-0.02057939529636611</v>
      </c>
      <c r="V511" t="n">
        <v>2.04015157147378</v>
      </c>
    </row>
    <row r="512">
      <c r="C512" t="n">
        <v>3</v>
      </c>
      <c r="D512" t="n">
        <v>70</v>
      </c>
      <c r="E512" t="inlineStr">
        <is>
          <t>example</t>
        </is>
      </c>
      <c r="F512" t="inlineStr">
        <is>
          <t>---</t>
        </is>
      </c>
      <c r="G512" t="inlineStr">
        <is>
          <t>Line 70</t>
        </is>
      </c>
      <c r="H512" t="n">
        <v>134</v>
      </c>
      <c r="I512" t="n">
        <v>142</v>
      </c>
      <c r="J512" t="n">
        <v>1</v>
      </c>
      <c r="K512" t="n">
        <v>0.3681</v>
      </c>
      <c r="L512" t="n">
        <v>0.362</v>
      </c>
      <c r="M512" t="inlineStr">
        <is>
          <t>---</t>
        </is>
      </c>
      <c r="N512" t="n">
        <v>1</v>
      </c>
      <c r="O512" t="inlineStr">
        <is>
          <t>NA2XS2Y 1x185 RM/25 12/20 kV</t>
        </is>
      </c>
      <c r="P512" t="n">
        <v>0.4388422463425089</v>
      </c>
      <c r="Q512" t="n">
        <v>0.1753592434793158</v>
      </c>
      <c r="R512" t="n">
        <v>-0.4388092966966666</v>
      </c>
      <c r="S512" t="n">
        <v>-0.1881456973063263</v>
      </c>
      <c r="T512" t="n">
        <v>3.294964584227289e-05</v>
      </c>
      <c r="U512" t="n">
        <v>-0.01278645382701057</v>
      </c>
      <c r="V512" t="n">
        <v>3.780322426787138</v>
      </c>
    </row>
    <row r="513">
      <c r="C513" t="n">
        <v>3</v>
      </c>
      <c r="D513" t="n">
        <v>71</v>
      </c>
      <c r="E513" t="inlineStr">
        <is>
          <t>example</t>
        </is>
      </c>
      <c r="F513" t="inlineStr">
        <is>
          <t>---</t>
        </is>
      </c>
      <c r="G513" t="inlineStr">
        <is>
          <t>Line 71</t>
        </is>
      </c>
      <c r="H513" t="n">
        <v>142</v>
      </c>
      <c r="I513" t="n">
        <v>235</v>
      </c>
      <c r="J513" t="n">
        <v>1</v>
      </c>
      <c r="K513" t="n">
        <v>0.1619712</v>
      </c>
      <c r="L513" t="n">
        <v>0.362</v>
      </c>
      <c r="M513" t="inlineStr">
        <is>
          <t>---</t>
        </is>
      </c>
      <c r="N513" t="n">
        <v>1</v>
      </c>
      <c r="O513" t="inlineStr">
        <is>
          <t>NA2XS2Y 1x185 RM/25 12/20 kV</t>
        </is>
      </c>
      <c r="P513" t="n">
        <v>0.05467363702195048</v>
      </c>
      <c r="Q513" t="n">
        <v>0.004516740948406964</v>
      </c>
      <c r="R513" t="n">
        <v>-0.05467344144560992</v>
      </c>
      <c r="S513" t="n">
        <v>-0.01015293302812699</v>
      </c>
      <c r="T513" t="n">
        <v>1.955763405600552e-07</v>
      </c>
      <c r="U513" t="n">
        <v>-0.005636192079720022</v>
      </c>
      <c r="V513" t="n">
        <v>0.4402982316890757</v>
      </c>
    </row>
    <row r="514">
      <c r="C514" t="n">
        <v>3</v>
      </c>
      <c r="D514" t="n">
        <v>72</v>
      </c>
      <c r="E514" t="inlineStr">
        <is>
          <t>example</t>
        </is>
      </c>
      <c r="F514" t="inlineStr">
        <is>
          <t>---</t>
        </is>
      </c>
      <c r="G514" t="inlineStr">
        <is>
          <t>Line 72</t>
        </is>
      </c>
      <c r="H514" t="n">
        <v>142</v>
      </c>
      <c r="I514" t="n">
        <v>83</v>
      </c>
      <c r="J514" t="n">
        <v>1</v>
      </c>
      <c r="K514" t="n">
        <v>1.455003</v>
      </c>
      <c r="L514" t="n">
        <v>0.362</v>
      </c>
      <c r="M514" t="inlineStr">
        <is>
          <t>---</t>
        </is>
      </c>
      <c r="N514" t="n">
        <v>1</v>
      </c>
      <c r="O514" t="inlineStr">
        <is>
          <t>NA2XS2Y 1x185 RM/25 12/20 kV</t>
        </is>
      </c>
      <c r="P514" t="n">
        <v>0.3841356596709092</v>
      </c>
      <c r="Q514" t="n">
        <v>0.1836289563545005</v>
      </c>
      <c r="R514" t="n">
        <v>-0.384025259215297</v>
      </c>
      <c r="S514" t="n">
        <v>-0.2341649940859023</v>
      </c>
      <c r="T514" t="n">
        <v>0.0001104004556122806</v>
      </c>
      <c r="U514" t="n">
        <v>-0.05053603773140175</v>
      </c>
      <c r="V514" t="n">
        <v>3.562446804303269</v>
      </c>
    </row>
    <row r="515">
      <c r="C515" t="n">
        <v>3</v>
      </c>
      <c r="D515" t="n">
        <v>73</v>
      </c>
      <c r="E515" t="inlineStr">
        <is>
          <t>example</t>
        </is>
      </c>
      <c r="F515" t="inlineStr">
        <is>
          <t>---</t>
        </is>
      </c>
      <c r="G515" t="inlineStr">
        <is>
          <t>Line 73</t>
        </is>
      </c>
      <c r="H515" t="n">
        <v>132</v>
      </c>
      <c r="I515" t="n">
        <v>137</v>
      </c>
      <c r="J515" t="n">
        <v>1</v>
      </c>
      <c r="K515" t="n">
        <v>0.4655</v>
      </c>
      <c r="L515" t="n">
        <v>0.362</v>
      </c>
      <c r="M515" t="inlineStr">
        <is>
          <t>---</t>
        </is>
      </c>
      <c r="N515" t="n">
        <v>1</v>
      </c>
      <c r="O515" t="inlineStr">
        <is>
          <t>NA2XS2Y 1x185 RM/25 12/20 kV</t>
        </is>
      </c>
      <c r="P515" t="n">
        <v>-0.4285143778333821</v>
      </c>
      <c r="Q515" t="n">
        <v>-0.1810305064071319</v>
      </c>
      <c r="R515" t="n">
        <v>0.4285538072928567</v>
      </c>
      <c r="S515" t="n">
        <v>0.1648538240225078</v>
      </c>
      <c r="T515" t="n">
        <v>3.942945947460474e-05</v>
      </c>
      <c r="U515" t="n">
        <v>-0.01617668238462402</v>
      </c>
      <c r="V515" t="n">
        <v>3.682691484820192</v>
      </c>
    </row>
    <row r="516">
      <c r="C516" t="n">
        <v>3</v>
      </c>
      <c r="D516" t="n">
        <v>74</v>
      </c>
      <c r="E516" t="inlineStr">
        <is>
          <t>example</t>
        </is>
      </c>
      <c r="F516" t="inlineStr">
        <is>
          <t>---</t>
        </is>
      </c>
      <c r="G516" t="inlineStr">
        <is>
          <t>Line 74</t>
        </is>
      </c>
      <c r="H516" t="n">
        <v>137</v>
      </c>
      <c r="I516" t="n">
        <v>95</v>
      </c>
      <c r="J516" t="n">
        <v>1</v>
      </c>
      <c r="K516" t="n">
        <v>0.5305</v>
      </c>
      <c r="L516" t="n">
        <v>0.362</v>
      </c>
      <c r="M516" t="inlineStr">
        <is>
          <t>---</t>
        </is>
      </c>
      <c r="N516" t="n">
        <v>1</v>
      </c>
      <c r="O516" t="inlineStr">
        <is>
          <t>NA2XS2Y 1x185 RM/25 12/20 kV</t>
        </is>
      </c>
      <c r="P516" t="n">
        <v>-0.4103721677397723</v>
      </c>
      <c r="Q516" t="n">
        <v>-0.1729761704480953</v>
      </c>
      <c r="R516" t="n">
        <v>0.4104132408376864</v>
      </c>
      <c r="S516" t="n">
        <v>0.1545339065440294</v>
      </c>
      <c r="T516" t="n">
        <v>4.107309791412384e-05</v>
      </c>
      <c r="U516" t="n">
        <v>-0.01844226390406589</v>
      </c>
      <c r="V516" t="n">
        <v>3.525214671562619</v>
      </c>
    </row>
    <row r="517">
      <c r="C517" t="n">
        <v>3</v>
      </c>
      <c r="D517" t="n">
        <v>75</v>
      </c>
      <c r="E517" t="inlineStr">
        <is>
          <t>example</t>
        </is>
      </c>
      <c r="F517" t="inlineStr">
        <is>
          <t>---</t>
        </is>
      </c>
      <c r="G517" t="inlineStr">
        <is>
          <t>Line 75</t>
        </is>
      </c>
      <c r="H517" t="n">
        <v>132</v>
      </c>
      <c r="I517" t="n">
        <v>134</v>
      </c>
      <c r="J517" t="n">
        <v>1</v>
      </c>
      <c r="K517" t="n">
        <v>0.304368</v>
      </c>
      <c r="L517" t="n">
        <v>0.362</v>
      </c>
      <c r="M517" t="inlineStr">
        <is>
          <t>---</t>
        </is>
      </c>
      <c r="N517" t="n">
        <v>1</v>
      </c>
      <c r="O517" t="inlineStr">
        <is>
          <t>NA2XS2Y 1x185 RM/25 12/20 kV</t>
        </is>
      </c>
      <c r="P517" t="n">
        <v>0.4509743203655555</v>
      </c>
      <c r="Q517" t="n">
        <v>0.1729081599809222</v>
      </c>
      <c r="R517" t="n">
        <v>-0.4509459306616618</v>
      </c>
      <c r="S517" t="n">
        <v>-0.1834815899004283</v>
      </c>
      <c r="T517" t="n">
        <v>2.838970389368312e-05</v>
      </c>
      <c r="U517" t="n">
        <v>-0.01057342991950605</v>
      </c>
      <c r="V517" t="n">
        <v>3.854437051451307</v>
      </c>
    </row>
    <row r="518">
      <c r="C518" t="n">
        <v>3</v>
      </c>
      <c r="D518" t="n">
        <v>76</v>
      </c>
      <c r="E518" t="inlineStr">
        <is>
          <t>example</t>
        </is>
      </c>
      <c r="F518" t="inlineStr">
        <is>
          <t>---</t>
        </is>
      </c>
      <c r="G518" t="inlineStr">
        <is>
          <t>Line 76</t>
        </is>
      </c>
      <c r="H518" t="n">
        <v>129</v>
      </c>
      <c r="I518" t="n">
        <v>188</v>
      </c>
      <c r="J518" t="n">
        <v>1</v>
      </c>
      <c r="K518" t="n">
        <v>0.3469</v>
      </c>
      <c r="L518" t="n">
        <v>0.362</v>
      </c>
      <c r="M518" t="inlineStr">
        <is>
          <t>---</t>
        </is>
      </c>
      <c r="N518" t="n">
        <v>1</v>
      </c>
      <c r="O518" t="inlineStr">
        <is>
          <t>NA2XS2Y 1x185 RM/25 12/20 kV</t>
        </is>
      </c>
      <c r="P518" t="n">
        <v>-0.02567438894579996</v>
      </c>
      <c r="Q518" t="n">
        <v>-0.004092356612639635</v>
      </c>
      <c r="R518" t="n">
        <v>0.02567447917092036</v>
      </c>
      <c r="S518" t="n">
        <v>-0.008122346423374687</v>
      </c>
      <c r="T518" t="n">
        <v>9.022512040268715e-08</v>
      </c>
      <c r="U518" t="n">
        <v>-0.01221470303601432</v>
      </c>
      <c r="V518" t="n">
        <v>0.2119630778642123</v>
      </c>
    </row>
    <row r="519">
      <c r="C519" t="n">
        <v>3</v>
      </c>
      <c r="D519" t="n">
        <v>77</v>
      </c>
      <c r="E519" t="inlineStr">
        <is>
          <t>example</t>
        </is>
      </c>
      <c r="F519" t="inlineStr">
        <is>
          <t>---</t>
        </is>
      </c>
      <c r="G519" t="inlineStr">
        <is>
          <t>Line 77</t>
        </is>
      </c>
      <c r="H519" t="n">
        <v>85</v>
      </c>
      <c r="I519" t="n">
        <v>129</v>
      </c>
      <c r="J519" t="n">
        <v>1</v>
      </c>
      <c r="K519" t="n">
        <v>2.1218681894</v>
      </c>
      <c r="L519" t="n">
        <v>0.362</v>
      </c>
      <c r="M519" t="inlineStr">
        <is>
          <t>---</t>
        </is>
      </c>
      <c r="N519" t="n">
        <v>1</v>
      </c>
      <c r="O519" t="inlineStr">
        <is>
          <t>NA2XS2Y 1x185 RM/25 12/20 kV</t>
        </is>
      </c>
      <c r="P519" t="n">
        <v>-0.03178206281858237</v>
      </c>
      <c r="Q519" t="n">
        <v>-0.06600858247037189</v>
      </c>
      <c r="R519" t="n">
        <v>0.03178358671646184</v>
      </c>
      <c r="S519" t="n">
        <v>-0.008700339008857867</v>
      </c>
      <c r="T519" t="n">
        <v>1.523897879468494e-06</v>
      </c>
      <c r="U519" t="n">
        <v>-0.07470892147922975</v>
      </c>
      <c r="V519" t="n">
        <v>0.5766888044173495</v>
      </c>
    </row>
    <row r="520">
      <c r="C520" t="n">
        <v>3</v>
      </c>
      <c r="D520" t="n">
        <v>78</v>
      </c>
      <c r="E520" t="inlineStr">
        <is>
          <t>example</t>
        </is>
      </c>
      <c r="F520" t="inlineStr">
        <is>
          <t>---</t>
        </is>
      </c>
      <c r="G520" t="inlineStr">
        <is>
          <t>Line 78</t>
        </is>
      </c>
      <c r="H520" t="n">
        <v>98</v>
      </c>
      <c r="I520" t="n">
        <v>100</v>
      </c>
      <c r="J520" t="n">
        <v>1</v>
      </c>
      <c r="K520" t="n">
        <v>0.2965</v>
      </c>
      <c r="L520" t="n">
        <v>0.362</v>
      </c>
      <c r="M520" t="inlineStr">
        <is>
          <t>---</t>
        </is>
      </c>
      <c r="N520" t="n">
        <v>1</v>
      </c>
      <c r="O520" t="inlineStr">
        <is>
          <t>NA2XS2Y 1x185 RM/25 12/20 kV</t>
        </is>
      </c>
      <c r="P520" t="n">
        <v>0.01772377676371093</v>
      </c>
      <c r="Q520" t="n">
        <v>-0.00812234642331517</v>
      </c>
      <c r="R520" t="n">
        <v>-0.01772373881979025</v>
      </c>
      <c r="S520" t="n">
        <v>-0.002207223888141546</v>
      </c>
      <c r="T520" t="n">
        <v>3.794392067907326e-08</v>
      </c>
      <c r="U520" t="n">
        <v>-0.01032957031145672</v>
      </c>
      <c r="V520" t="n">
        <v>0.1542797647133834</v>
      </c>
    </row>
    <row r="521">
      <c r="C521" t="n">
        <v>3</v>
      </c>
      <c r="D521" t="n">
        <v>79</v>
      </c>
      <c r="E521" t="inlineStr">
        <is>
          <t>example</t>
        </is>
      </c>
      <c r="F521" t="inlineStr">
        <is>
          <t>---</t>
        </is>
      </c>
      <c r="G521" t="inlineStr">
        <is>
          <t>Line 79</t>
        </is>
      </c>
      <c r="H521" t="n">
        <v>100</v>
      </c>
      <c r="I521" t="n">
        <v>102</v>
      </c>
      <c r="J521" t="n">
        <v>1</v>
      </c>
      <c r="K521" t="n">
        <v>0.2751</v>
      </c>
      <c r="L521" t="n">
        <v>0.362</v>
      </c>
      <c r="M521" t="inlineStr">
        <is>
          <t>---</t>
        </is>
      </c>
      <c r="N521" t="n">
        <v>1</v>
      </c>
      <c r="O521" t="inlineStr">
        <is>
          <t>NA2XS2Y 1x185 RM/25 12/20 kV</t>
        </is>
      </c>
      <c r="P521" t="n">
        <v>0.3652569355110939</v>
      </c>
      <c r="Q521" t="n">
        <v>0.156309615690009</v>
      </c>
      <c r="R521" t="n">
        <v>-0.3652395587942154</v>
      </c>
      <c r="S521" t="n">
        <v>-0.1658805215616636</v>
      </c>
      <c r="T521" t="n">
        <v>1.737671687851439e-05</v>
      </c>
      <c r="U521" t="n">
        <v>-0.009570905871654517</v>
      </c>
      <c r="V521" t="n">
        <v>3.174540975346931</v>
      </c>
    </row>
    <row r="522">
      <c r="C522" t="n">
        <v>3</v>
      </c>
      <c r="D522" t="n">
        <v>80</v>
      </c>
      <c r="E522" t="inlineStr">
        <is>
          <t>example</t>
        </is>
      </c>
      <c r="F522" t="inlineStr">
        <is>
          <t>---</t>
        </is>
      </c>
      <c r="G522" t="inlineStr">
        <is>
          <t>Line 80</t>
        </is>
      </c>
      <c r="H522" t="n">
        <v>94</v>
      </c>
      <c r="I522" t="n">
        <v>102</v>
      </c>
      <c r="J522" t="n">
        <v>1</v>
      </c>
      <c r="K522" t="n">
        <v>0.4285</v>
      </c>
      <c r="L522" t="n">
        <v>0.362</v>
      </c>
      <c r="M522" t="inlineStr">
        <is>
          <t>---</t>
        </is>
      </c>
      <c r="N522" t="n">
        <v>1</v>
      </c>
      <c r="O522" t="inlineStr">
        <is>
          <t>NA2XS2Y 1x185 RM/25 12/20 kV</t>
        </is>
      </c>
      <c r="P522" t="n">
        <v>-0.3703655548324633</v>
      </c>
      <c r="Q522" t="n">
        <v>-0.1679931499153516</v>
      </c>
      <c r="R522" t="n">
        <v>0.3703932356462648</v>
      </c>
      <c r="S522" t="n">
        <v>0.1530878259473335</v>
      </c>
      <c r="T522" t="n">
        <v>2.768081380155607e-05</v>
      </c>
      <c r="U522" t="n">
        <v>-0.01490532396801805</v>
      </c>
      <c r="V522" t="n">
        <v>3.218656061698621</v>
      </c>
    </row>
    <row r="523">
      <c r="C523" t="n">
        <v>3</v>
      </c>
      <c r="D523" t="n">
        <v>81</v>
      </c>
      <c r="E523" t="inlineStr">
        <is>
          <t>example</t>
        </is>
      </c>
      <c r="F523" t="inlineStr">
        <is>
          <t>---</t>
        </is>
      </c>
      <c r="G523" t="inlineStr">
        <is>
          <t>Line 81</t>
        </is>
      </c>
      <c r="H523" t="n">
        <v>100</v>
      </c>
      <c r="I523" t="n">
        <v>107</v>
      </c>
      <c r="J523" t="n">
        <v>1</v>
      </c>
      <c r="K523" t="n">
        <v>0.3375</v>
      </c>
      <c r="L523" t="n">
        <v>0.362</v>
      </c>
      <c r="M523" t="inlineStr">
        <is>
          <t>---</t>
        </is>
      </c>
      <c r="N523" t="n">
        <v>1</v>
      </c>
      <c r="O523" t="inlineStr">
        <is>
          <t>NA2XS2Y 1x185 RM/25 12/20 kV</t>
        </is>
      </c>
      <c r="P523" t="n">
        <v>-0.3240396927877151</v>
      </c>
      <c r="Q523" t="n">
        <v>-0.1668950874241113</v>
      </c>
      <c r="R523" t="n">
        <v>0.3240572068332547</v>
      </c>
      <c r="S523" t="n">
        <v>0.1551491688318162</v>
      </c>
      <c r="T523" t="n">
        <v>1.751404553967939e-05</v>
      </c>
      <c r="U523" t="n">
        <v>-0.01174591859229507</v>
      </c>
      <c r="V523" t="n">
        <v>2.884351501640986</v>
      </c>
    </row>
    <row r="524">
      <c r="C524" t="n">
        <v>3</v>
      </c>
      <c r="D524" t="n">
        <v>82</v>
      </c>
      <c r="E524" t="inlineStr">
        <is>
          <t>example</t>
        </is>
      </c>
      <c r="F524" t="inlineStr">
        <is>
          <t>---</t>
        </is>
      </c>
      <c r="G524" t="inlineStr">
        <is>
          <t>Line 82</t>
        </is>
      </c>
      <c r="H524" t="n">
        <v>94</v>
      </c>
      <c r="I524" t="n">
        <v>95</v>
      </c>
      <c r="J524" t="n">
        <v>1</v>
      </c>
      <c r="K524" t="n">
        <v>0.3487</v>
      </c>
      <c r="L524" t="n">
        <v>0.362</v>
      </c>
      <c r="M524" t="inlineStr">
        <is>
          <t>---</t>
        </is>
      </c>
      <c r="N524" t="n">
        <v>1</v>
      </c>
      <c r="O524" t="inlineStr">
        <is>
          <t>NA2XS2Y 1x185 RM/25 12/20 kV</t>
        </is>
      </c>
      <c r="P524" t="n">
        <v>0.3895234789787126</v>
      </c>
      <c r="Q524" t="n">
        <v>0.1552004542948634</v>
      </c>
      <c r="R524" t="n">
        <v>-0.3894989076300768</v>
      </c>
      <c r="S524" t="n">
        <v>-0.1673266021646803</v>
      </c>
      <c r="T524" t="n">
        <v>2.457134863581567e-05</v>
      </c>
      <c r="U524" t="n">
        <v>-0.01212614786981692</v>
      </c>
      <c r="V524" t="n">
        <v>3.355293436488885</v>
      </c>
    </row>
    <row r="525">
      <c r="C525" t="n">
        <v>3</v>
      </c>
      <c r="D525" t="n">
        <v>85</v>
      </c>
      <c r="E525" t="inlineStr">
        <is>
          <t>example</t>
        </is>
      </c>
      <c r="F525" t="inlineStr">
        <is>
          <t>---</t>
        </is>
      </c>
      <c r="G525" t="inlineStr">
        <is>
          <t>Line 85</t>
        </is>
      </c>
      <c r="H525" t="n">
        <v>210</v>
      </c>
      <c r="I525" t="n">
        <v>215</v>
      </c>
      <c r="J525" t="n">
        <v>1</v>
      </c>
      <c r="K525" t="n">
        <v>0.329</v>
      </c>
      <c r="L525" t="n">
        <v>0.362</v>
      </c>
      <c r="M525" t="inlineStr">
        <is>
          <t>---</t>
        </is>
      </c>
      <c r="N525" t="n">
        <v>1</v>
      </c>
      <c r="O525" t="inlineStr">
        <is>
          <t>NA2XS2Y 1x185 RM/25 12/20 kV</t>
        </is>
      </c>
      <c r="P525" t="n">
        <v>0.009049988358385355</v>
      </c>
      <c r="Q525" t="n">
        <v>-0.008122346422026794</v>
      </c>
      <c r="R525" t="n">
        <v>-0.009049977293999983</v>
      </c>
      <c r="S525" t="n">
        <v>-0.003624573622347631</v>
      </c>
      <c r="T525" t="n">
        <v>1.106438537144816e-08</v>
      </c>
      <c r="U525" t="n">
        <v>-0.01174692004437443</v>
      </c>
      <c r="V525" t="n">
        <v>0.09505385552901775</v>
      </c>
    </row>
    <row r="526">
      <c r="C526" t="n">
        <v>3</v>
      </c>
      <c r="D526" t="n">
        <v>86</v>
      </c>
      <c r="E526" t="inlineStr">
        <is>
          <t>example</t>
        </is>
      </c>
      <c r="F526" t="inlineStr">
        <is>
          <t>---</t>
        </is>
      </c>
      <c r="G526" t="inlineStr">
        <is>
          <t>Line 86</t>
        </is>
      </c>
      <c r="H526" t="n">
        <v>216</v>
      </c>
      <c r="I526" t="n">
        <v>215</v>
      </c>
      <c r="J526" t="n">
        <v>1</v>
      </c>
      <c r="K526" t="n">
        <v>0.2607</v>
      </c>
      <c r="L526" t="n">
        <v>0.362</v>
      </c>
      <c r="M526" t="inlineStr">
        <is>
          <t>---</t>
        </is>
      </c>
      <c r="N526" t="n">
        <v>1</v>
      </c>
      <c r="O526" t="inlineStr">
        <is>
          <t>NA2XS2Y 1x185 RM/25 12/20 kV</t>
        </is>
      </c>
      <c r="P526" t="n">
        <v>0.03864176461647787</v>
      </c>
      <c r="Q526" t="n">
        <v>-0.002779839787367845</v>
      </c>
      <c r="R526" t="n">
        <v>-0.03864161371891265</v>
      </c>
      <c r="S526" t="n">
        <v>-0.006528359409511846</v>
      </c>
      <c r="T526" t="n">
        <v>1.508975652209088e-07</v>
      </c>
      <c r="U526" t="n">
        <v>-0.009308199196879693</v>
      </c>
      <c r="V526" t="n">
        <v>0.3063299881143854</v>
      </c>
    </row>
    <row r="527">
      <c r="C527" t="n">
        <v>3</v>
      </c>
      <c r="D527" t="n">
        <v>87</v>
      </c>
      <c r="E527" t="inlineStr">
        <is>
          <t>example</t>
        </is>
      </c>
      <c r="F527" t="inlineStr">
        <is>
          <t>---</t>
        </is>
      </c>
      <c r="G527" t="inlineStr">
        <is>
          <t>Line 87</t>
        </is>
      </c>
      <c r="H527" t="n">
        <v>219</v>
      </c>
      <c r="I527" t="n">
        <v>236</v>
      </c>
      <c r="J527" t="n">
        <v>1</v>
      </c>
      <c r="K527" t="n">
        <v>0.2982</v>
      </c>
      <c r="L527" t="n">
        <v>0.362</v>
      </c>
      <c r="M527" t="inlineStr">
        <is>
          <t>---</t>
        </is>
      </c>
      <c r="N527" t="n">
        <v>1</v>
      </c>
      <c r="O527" t="inlineStr">
        <is>
          <t>NA2XS2Y 1x185 RM/25 12/20 kV</t>
        </is>
      </c>
      <c r="P527" t="n">
        <v>0.05001882210594823</v>
      </c>
      <c r="Q527" t="n">
        <v>-0.008122346423567663</v>
      </c>
      <c r="R527" t="n">
        <v>-0.05001853336235356</v>
      </c>
      <c r="S527" t="n">
        <v>-0.002549605868751724</v>
      </c>
      <c r="T527" t="n">
        <v>2.887435946660744e-07</v>
      </c>
      <c r="U527" t="n">
        <v>-0.01067195229231939</v>
      </c>
      <c r="V527" t="n">
        <v>0.3956386672143267</v>
      </c>
    </row>
    <row r="528">
      <c r="C528" t="n">
        <v>3</v>
      </c>
      <c r="D528" t="n">
        <v>88</v>
      </c>
      <c r="E528" t="inlineStr">
        <is>
          <t>example</t>
        </is>
      </c>
      <c r="F528" t="inlineStr">
        <is>
          <t>---</t>
        </is>
      </c>
      <c r="G528" t="inlineStr">
        <is>
          <t>Line 88</t>
        </is>
      </c>
      <c r="H528" t="n">
        <v>236</v>
      </c>
      <c r="I528" t="n">
        <v>223</v>
      </c>
      <c r="J528" t="n">
        <v>1</v>
      </c>
      <c r="K528" t="n">
        <v>0.2957</v>
      </c>
      <c r="L528" t="n">
        <v>0.362</v>
      </c>
      <c r="M528" t="inlineStr">
        <is>
          <t>---</t>
        </is>
      </c>
      <c r="N528" t="n">
        <v>1</v>
      </c>
      <c r="O528" t="inlineStr">
        <is>
          <t>NA2XS2Y 1x185 RM/25 12/20 kV</t>
        </is>
      </c>
      <c r="P528" t="n">
        <v>3.194643890733467e-09</v>
      </c>
      <c r="Q528" t="n">
        <v>-0.01058263449465081</v>
      </c>
      <c r="R528" t="n">
        <v>-9.100491351137074e-13</v>
      </c>
      <c r="S528" t="n">
        <v>-5.004605059806445e-13</v>
      </c>
      <c r="T528" t="n">
        <v>3.193733841598353e-09</v>
      </c>
      <c r="U528" t="n">
        <v>-0.01058263449515127</v>
      </c>
      <c r="V528" t="n">
        <v>0.08262465710694958</v>
      </c>
    </row>
    <row r="529">
      <c r="C529" t="n">
        <v>3</v>
      </c>
      <c r="D529" t="n">
        <v>90</v>
      </c>
      <c r="E529" t="inlineStr">
        <is>
          <t>example</t>
        </is>
      </c>
      <c r="F529" t="inlineStr">
        <is>
          <t>---</t>
        </is>
      </c>
      <c r="G529" t="inlineStr">
        <is>
          <t>Line 90</t>
        </is>
      </c>
      <c r="H529" t="n">
        <v>109</v>
      </c>
      <c r="I529" t="n">
        <v>201</v>
      </c>
      <c r="J529" t="n">
        <v>1</v>
      </c>
      <c r="K529" t="n">
        <v>0.3152</v>
      </c>
      <c r="L529" t="n">
        <v>0.362</v>
      </c>
      <c r="M529" t="inlineStr">
        <is>
          <t>---</t>
        </is>
      </c>
      <c r="N529" t="n">
        <v>1</v>
      </c>
      <c r="O529" t="inlineStr">
        <is>
          <t>NA2XS2Y 1x185 RM/25 12/20 kV</t>
        </is>
      </c>
      <c r="P529" t="n">
        <v>0.8704312426952905</v>
      </c>
      <c r="Q529" t="n">
        <v>0.3397855336814437</v>
      </c>
      <c r="R529" t="n">
        <v>-0.8703245237809755</v>
      </c>
      <c r="S529" t="n">
        <v>-0.3509797840510256</v>
      </c>
      <c r="T529" t="n">
        <v>0.0001067189143150182</v>
      </c>
      <c r="U529" t="n">
        <v>-0.01119425036958188</v>
      </c>
      <c r="V529" t="n">
        <v>7.330188679169796</v>
      </c>
    </row>
    <row r="530">
      <c r="C530" t="n">
        <v>3</v>
      </c>
      <c r="D530" t="n">
        <v>91</v>
      </c>
      <c r="E530" t="inlineStr">
        <is>
          <t>example</t>
        </is>
      </c>
      <c r="F530" t="inlineStr">
        <is>
          <t>---</t>
        </is>
      </c>
      <c r="G530" t="inlineStr">
        <is>
          <t>Line 91</t>
        </is>
      </c>
      <c r="H530" t="n">
        <v>173</v>
      </c>
      <c r="I530" t="n">
        <v>107</v>
      </c>
      <c r="J530" t="n">
        <v>1</v>
      </c>
      <c r="K530" t="n">
        <v>2.5282</v>
      </c>
      <c r="L530" t="n">
        <v>0.362</v>
      </c>
      <c r="M530" t="inlineStr">
        <is>
          <t>---</t>
        </is>
      </c>
      <c r="N530" t="n">
        <v>1</v>
      </c>
      <c r="O530" t="inlineStr">
        <is>
          <t>NA2XS2Y 1x185 RM/25 12/20 kV</t>
        </is>
      </c>
      <c r="P530" t="n">
        <v>0.3119658717429279</v>
      </c>
      <c r="Q530" t="n">
        <v>0.07218251219031427</v>
      </c>
      <c r="R530" t="n">
        <v>-0.3118549055916663</v>
      </c>
      <c r="S530" t="n">
        <v>-0.1602256353454498</v>
      </c>
      <c r="T530" t="n">
        <v>0.0001109661512616045</v>
      </c>
      <c r="U530" t="n">
        <v>-0.08804312315513549</v>
      </c>
      <c r="V530" t="n">
        <v>2.774302975366501</v>
      </c>
    </row>
    <row r="531">
      <c r="C531" t="n">
        <v>3</v>
      </c>
      <c r="D531" t="n">
        <v>92</v>
      </c>
      <c r="E531" t="inlineStr">
        <is>
          <t>example</t>
        </is>
      </c>
      <c r="F531" t="inlineStr">
        <is>
          <t>---</t>
        </is>
      </c>
      <c r="G531" t="inlineStr">
        <is>
          <t>Line 92</t>
        </is>
      </c>
      <c r="H531" t="n">
        <v>205</v>
      </c>
      <c r="I531" t="n">
        <v>207</v>
      </c>
      <c r="J531" t="n">
        <v>1</v>
      </c>
      <c r="K531" t="n">
        <v>0.09329999999999999</v>
      </c>
      <c r="L531" t="n">
        <v>0.362</v>
      </c>
      <c r="M531" t="inlineStr">
        <is>
          <t>---</t>
        </is>
      </c>
      <c r="N531" t="n">
        <v>1</v>
      </c>
      <c r="O531" t="inlineStr">
        <is>
          <t>NA2XS2Y 1x185 RM/25 12/20 kV</t>
        </is>
      </c>
      <c r="P531" t="n">
        <v>-0.9521894784609445</v>
      </c>
      <c r="Q531" t="n">
        <v>-0.3487220258405097</v>
      </c>
      <c r="R531" t="n">
        <v>0.9522265249633355</v>
      </c>
      <c r="S531" t="n">
        <v>0.3454162849605346</v>
      </c>
      <c r="T531" t="n">
        <v>3.704650239100271e-05</v>
      </c>
      <c r="U531" t="n">
        <v>-0.003305740879975039</v>
      </c>
      <c r="V531" t="n">
        <v>7.924933006739436</v>
      </c>
    </row>
    <row r="532">
      <c r="C532" t="n">
        <v>3</v>
      </c>
      <c r="D532" t="n">
        <v>93</v>
      </c>
      <c r="E532" t="inlineStr">
        <is>
          <t>example</t>
        </is>
      </c>
      <c r="F532" t="inlineStr">
        <is>
          <t>---</t>
        </is>
      </c>
      <c r="G532" t="inlineStr">
        <is>
          <t>Line 93</t>
        </is>
      </c>
      <c r="H532" t="n">
        <v>216</v>
      </c>
      <c r="I532" t="n">
        <v>205</v>
      </c>
      <c r="J532" t="n">
        <v>1</v>
      </c>
      <c r="K532" t="n">
        <v>0.38666292</v>
      </c>
      <c r="L532" t="n">
        <v>0.362</v>
      </c>
      <c r="M532" t="inlineStr">
        <is>
          <t>---</t>
        </is>
      </c>
      <c r="N532" t="n">
        <v>1</v>
      </c>
      <c r="O532" t="inlineStr">
        <is>
          <t>NA2XS2Y 1x185 RM/25 12/20 kV</t>
        </is>
      </c>
      <c r="P532" t="n">
        <v>-0.9780525657015188</v>
      </c>
      <c r="Q532" t="n">
        <v>-0.3496210283429273</v>
      </c>
      <c r="R532" t="n">
        <v>0.9782131713766653</v>
      </c>
      <c r="S532" t="n">
        <v>0.3359293302154575</v>
      </c>
      <c r="T532" t="n">
        <v>0.0001606056751465301</v>
      </c>
      <c r="U532" t="n">
        <v>-0.01369169812746979</v>
      </c>
      <c r="V532" t="n">
        <v>8.118880383192613</v>
      </c>
    </row>
    <row r="533">
      <c r="C533" t="n">
        <v>3</v>
      </c>
      <c r="D533" t="n">
        <v>94</v>
      </c>
      <c r="E533" t="inlineStr">
        <is>
          <t>example</t>
        </is>
      </c>
      <c r="F533" t="inlineStr">
        <is>
          <t>---</t>
        </is>
      </c>
      <c r="G533" t="inlineStr">
        <is>
          <t>Line 94</t>
        </is>
      </c>
      <c r="H533" t="n">
        <v>201</v>
      </c>
      <c r="I533" t="n">
        <v>213</v>
      </c>
      <c r="J533" t="n">
        <v>1</v>
      </c>
      <c r="K533" t="n">
        <v>0.2724</v>
      </c>
      <c r="L533" t="n">
        <v>0.362</v>
      </c>
      <c r="M533" t="inlineStr">
        <is>
          <t>---</t>
        </is>
      </c>
      <c r="N533" t="n">
        <v>1</v>
      </c>
      <c r="O533" t="inlineStr">
        <is>
          <t>NA2XS2Y 1x185 RM/25 12/20 kV</t>
        </is>
      </c>
      <c r="P533" t="n">
        <v>0.8898055937969225</v>
      </c>
      <c r="Q533" t="n">
        <v>0.3381870884296946</v>
      </c>
      <c r="R533" t="n">
        <v>-0.889709924489876</v>
      </c>
      <c r="S533" t="n">
        <v>-0.3478563099088998</v>
      </c>
      <c r="T533" t="n">
        <v>9.566930704651977e-05</v>
      </c>
      <c r="U533" t="n">
        <v>-0.009669221479205237</v>
      </c>
      <c r="V533" t="n">
        <v>7.462811243338721</v>
      </c>
    </row>
    <row r="534">
      <c r="C534" t="n">
        <v>3</v>
      </c>
      <c r="D534" t="n">
        <v>95</v>
      </c>
      <c r="E534" t="inlineStr">
        <is>
          <t>example</t>
        </is>
      </c>
      <c r="F534" t="inlineStr">
        <is>
          <t>---</t>
        </is>
      </c>
      <c r="G534" t="inlineStr">
        <is>
          <t>Line 95</t>
        </is>
      </c>
      <c r="H534" t="n">
        <v>173</v>
      </c>
      <c r="I534" t="n">
        <v>174</v>
      </c>
      <c r="J534" t="n">
        <v>1</v>
      </c>
      <c r="K534" t="n">
        <v>0.2474</v>
      </c>
      <c r="L534" t="n">
        <v>0.362</v>
      </c>
      <c r="M534" t="inlineStr">
        <is>
          <t>---</t>
        </is>
      </c>
      <c r="N534" t="n">
        <v>1</v>
      </c>
      <c r="O534" t="inlineStr">
        <is>
          <t>NA2XS2Y 1x185 RM/25 12/20 kV</t>
        </is>
      </c>
      <c r="P534" t="n">
        <v>-0.3048073811911751</v>
      </c>
      <c r="Q534" t="n">
        <v>-0.0803048586117214</v>
      </c>
      <c r="R534" t="n">
        <v>0.3048170488887004</v>
      </c>
      <c r="S534" t="n">
        <v>0.07168470154958229</v>
      </c>
      <c r="T534" t="n">
        <v>9.667697525306274e-06</v>
      </c>
      <c r="U534" t="n">
        <v>-0.008620157062139117</v>
      </c>
      <c r="V534" t="n">
        <v>2.493205162953559</v>
      </c>
    </row>
    <row r="535">
      <c r="C535" t="n">
        <v>3</v>
      </c>
      <c r="D535" t="n">
        <v>96</v>
      </c>
      <c r="E535" t="inlineStr">
        <is>
          <t>example</t>
        </is>
      </c>
      <c r="F535" t="inlineStr">
        <is>
          <t>---</t>
        </is>
      </c>
      <c r="G535" t="inlineStr">
        <is>
          <t>Line 96</t>
        </is>
      </c>
      <c r="H535" t="n">
        <v>174</v>
      </c>
      <c r="I535" t="n">
        <v>162</v>
      </c>
      <c r="J535" t="n">
        <v>1</v>
      </c>
      <c r="K535" t="n">
        <v>0.2502</v>
      </c>
      <c r="L535" t="n">
        <v>0.362</v>
      </c>
      <c r="M535" t="inlineStr">
        <is>
          <t>---</t>
        </is>
      </c>
      <c r="N535" t="n">
        <v>1</v>
      </c>
      <c r="O535" t="inlineStr">
        <is>
          <t>NA2XS2Y 1x185 RM/25 12/20 kV</t>
        </is>
      </c>
      <c r="P535" t="n">
        <v>-0.2804201963236446</v>
      </c>
      <c r="Q535" t="n">
        <v>-0.08447739716725665</v>
      </c>
      <c r="R535" t="n">
        <v>0.2804286225905068</v>
      </c>
      <c r="S535" t="n">
        <v>0.07575809758872183</v>
      </c>
      <c r="T535" t="n">
        <v>8.426266862260334e-06</v>
      </c>
      <c r="U535" t="n">
        <v>-0.008719299578534817</v>
      </c>
      <c r="V535" t="n">
        <v>2.316420036856287</v>
      </c>
    </row>
    <row r="536">
      <c r="C536" t="n">
        <v>3</v>
      </c>
      <c r="D536" t="n">
        <v>97</v>
      </c>
      <c r="E536" t="inlineStr">
        <is>
          <t>example</t>
        </is>
      </c>
      <c r="F536" t="inlineStr">
        <is>
          <t>---</t>
        </is>
      </c>
      <c r="G536" t="inlineStr">
        <is>
          <t>Line 97</t>
        </is>
      </c>
      <c r="H536" t="n">
        <v>161</v>
      </c>
      <c r="I536" t="n">
        <v>162</v>
      </c>
      <c r="J536" t="n">
        <v>1</v>
      </c>
      <c r="K536" t="n">
        <v>0.4588</v>
      </c>
      <c r="L536" t="n">
        <v>0.362</v>
      </c>
      <c r="M536" t="inlineStr">
        <is>
          <t>---</t>
        </is>
      </c>
      <c r="N536" t="n">
        <v>1</v>
      </c>
      <c r="O536" t="inlineStr">
        <is>
          <t>NA2XS2Y 1x185 RM/25 12/20 kV</t>
        </is>
      </c>
      <c r="P536" t="n">
        <v>0.2511945191413357</v>
      </c>
      <c r="Q536" t="n">
        <v>0.07255844530693857</v>
      </c>
      <c r="R536" t="n">
        <v>-0.2511818794363503</v>
      </c>
      <c r="S536" t="n">
        <v>-0.08855079320675582</v>
      </c>
      <c r="T536" t="n">
        <v>1.263970498543987e-05</v>
      </c>
      <c r="U536" t="n">
        <v>-0.01599234789981725</v>
      </c>
      <c r="V536" t="n">
        <v>2.106474093981498</v>
      </c>
    </row>
    <row r="537">
      <c r="C537" t="n">
        <v>3</v>
      </c>
      <c r="D537" t="n">
        <v>98</v>
      </c>
      <c r="E537" t="inlineStr">
        <is>
          <t>example</t>
        </is>
      </c>
      <c r="F537" t="inlineStr">
        <is>
          <t>---</t>
        </is>
      </c>
      <c r="G537" t="inlineStr">
        <is>
          <t>Line 98</t>
        </is>
      </c>
      <c r="H537" t="n">
        <v>157</v>
      </c>
      <c r="I537" t="n">
        <v>155</v>
      </c>
      <c r="J537" t="n">
        <v>1</v>
      </c>
      <c r="K537" t="n">
        <v>0.3655</v>
      </c>
      <c r="L537" t="n">
        <v>0.362</v>
      </c>
      <c r="M537" t="inlineStr">
        <is>
          <t>---</t>
        </is>
      </c>
      <c r="N537" t="n">
        <v>1</v>
      </c>
      <c r="O537" t="inlineStr">
        <is>
          <t>NA2XS2Y 1x185 RM/25 12/20 kV</t>
        </is>
      </c>
      <c r="P537" t="n">
        <v>-0.009942343527074413</v>
      </c>
      <c r="Q537" t="n">
        <v>-0.007832739998712313</v>
      </c>
      <c r="R537" t="n">
        <v>0.009942357923460807</v>
      </c>
      <c r="S537" t="n">
        <v>-0.005076466516710021</v>
      </c>
      <c r="T537" t="n">
        <v>1.439638639376406e-08</v>
      </c>
      <c r="U537" t="n">
        <v>-0.01290920651542233</v>
      </c>
      <c r="V537" t="n">
        <v>0.09947526923833871</v>
      </c>
    </row>
    <row r="538">
      <c r="C538" t="n">
        <v>3</v>
      </c>
      <c r="D538" t="n">
        <v>99</v>
      </c>
      <c r="E538" t="inlineStr">
        <is>
          <t>example</t>
        </is>
      </c>
      <c r="F538" t="inlineStr">
        <is>
          <t>---</t>
        </is>
      </c>
      <c r="G538" t="inlineStr">
        <is>
          <t>Line 99</t>
        </is>
      </c>
      <c r="H538" t="n">
        <v>153</v>
      </c>
      <c r="I538" t="n">
        <v>200</v>
      </c>
      <c r="J538" t="n">
        <v>1</v>
      </c>
      <c r="K538" t="n">
        <v>0.291</v>
      </c>
      <c r="L538" t="n">
        <v>0.362</v>
      </c>
      <c r="M538" t="inlineStr">
        <is>
          <t>---</t>
        </is>
      </c>
      <c r="N538" t="n">
        <v>1</v>
      </c>
      <c r="O538" t="inlineStr">
        <is>
          <t>NA2XS2Y 1x185 RM/25 12/20 kV</t>
        </is>
      </c>
      <c r="P538" t="n">
        <v>0.07405584310713577</v>
      </c>
      <c r="Q538" t="n">
        <v>0.072023324087806</v>
      </c>
      <c r="R538" t="n">
        <v>-0.07405454164225328</v>
      </c>
      <c r="S538" t="n">
        <v>-0.08229881643653711</v>
      </c>
      <c r="T538" t="n">
        <v>1.301464882488834e-06</v>
      </c>
      <c r="U538" t="n">
        <v>-0.01027549234873111</v>
      </c>
      <c r="V538" t="n">
        <v>0.8701829631433039</v>
      </c>
    </row>
    <row r="539">
      <c r="C539" t="n">
        <v>3</v>
      </c>
      <c r="D539" t="n">
        <v>100</v>
      </c>
      <c r="E539" t="inlineStr">
        <is>
          <t>example</t>
        </is>
      </c>
      <c r="F539" t="inlineStr">
        <is>
          <t>---</t>
        </is>
      </c>
      <c r="G539" t="inlineStr">
        <is>
          <t>Line 100</t>
        </is>
      </c>
      <c r="H539" t="n">
        <v>229</v>
      </c>
      <c r="I539" t="n">
        <v>224</v>
      </c>
      <c r="J539" t="n">
        <v>1</v>
      </c>
      <c r="K539" t="n">
        <v>0.2987</v>
      </c>
      <c r="L539" t="n">
        <v>0.362</v>
      </c>
      <c r="M539" t="inlineStr">
        <is>
          <t>---</t>
        </is>
      </c>
      <c r="N539" t="n">
        <v>1</v>
      </c>
      <c r="O539" t="inlineStr">
        <is>
          <t>NA2XS2Y 1x185 RM/25 12/20 kV</t>
        </is>
      </c>
      <c r="P539" t="n">
        <v>0.1801319404357264</v>
      </c>
      <c r="Q539" t="n">
        <v>0.00462610980581027</v>
      </c>
      <c r="R539" t="n">
        <v>-0.1801280940840715</v>
      </c>
      <c r="S539" t="n">
        <v>-0.01504709599507329</v>
      </c>
      <c r="T539" t="n">
        <v>3.846351654873681e-06</v>
      </c>
      <c r="U539" t="n">
        <v>-0.01042098618926302</v>
      </c>
      <c r="V539" t="n">
        <v>1.429184567184111</v>
      </c>
    </row>
    <row r="540">
      <c r="C540" t="n">
        <v>3</v>
      </c>
      <c r="D540" t="n">
        <v>101</v>
      </c>
      <c r="E540" t="inlineStr">
        <is>
          <t>example</t>
        </is>
      </c>
      <c r="F540" t="inlineStr">
        <is>
          <t>---</t>
        </is>
      </c>
      <c r="G540" t="inlineStr">
        <is>
          <t>Line 101</t>
        </is>
      </c>
      <c r="H540" t="n">
        <v>223</v>
      </c>
      <c r="I540" t="n">
        <v>227</v>
      </c>
      <c r="J540" t="n">
        <v>1</v>
      </c>
      <c r="K540" t="n">
        <v>0.2355</v>
      </c>
      <c r="L540" t="n">
        <v>0.362</v>
      </c>
      <c r="M540" t="inlineStr">
        <is>
          <t>---</t>
        </is>
      </c>
      <c r="N540" t="n">
        <v>1</v>
      </c>
      <c r="O540" t="inlineStr">
        <is>
          <t>NA2XS2Y 1x185 RM/25 12/20 kV</t>
        </is>
      </c>
      <c r="P540" t="n">
        <v>0.09165622866021587</v>
      </c>
      <c r="Q540" t="n">
        <v>-0.01279269562614582</v>
      </c>
      <c r="R540" t="n">
        <v>-0.09165543891088095</v>
      </c>
      <c r="S540" t="n">
        <v>0.00457402846070087</v>
      </c>
      <c r="T540" t="n">
        <v>7.897493349284801e-07</v>
      </c>
      <c r="U540" t="n">
        <v>-0.008218667165444948</v>
      </c>
      <c r="V540" t="n">
        <v>0.7316719017750889</v>
      </c>
    </row>
    <row r="541">
      <c r="C541" t="n">
        <v>3</v>
      </c>
      <c r="D541" t="n">
        <v>102</v>
      </c>
      <c r="E541" t="inlineStr">
        <is>
          <t>example</t>
        </is>
      </c>
      <c r="F541" t="inlineStr">
        <is>
          <t>---</t>
        </is>
      </c>
      <c r="G541" t="inlineStr">
        <is>
          <t>Line 102</t>
        </is>
      </c>
      <c r="H541" t="n">
        <v>227</v>
      </c>
      <c r="I541" t="n">
        <v>231</v>
      </c>
      <c r="J541" t="n">
        <v>1</v>
      </c>
      <c r="K541" t="n">
        <v>0.4892</v>
      </c>
      <c r="L541" t="n">
        <v>0.362</v>
      </c>
      <c r="M541" t="inlineStr">
        <is>
          <t>---</t>
        </is>
      </c>
      <c r="N541" t="n">
        <v>1</v>
      </c>
      <c r="O541" t="inlineStr">
        <is>
          <t>NA2XS2Y 1x185 RM/25 12/20 kV</t>
        </is>
      </c>
      <c r="P541" t="n">
        <v>0.1290914810728295</v>
      </c>
      <c r="Q541" t="n">
        <v>-0.01269637488671268</v>
      </c>
      <c r="R541" t="n">
        <v>-0.1290882523310485</v>
      </c>
      <c r="S541" t="n">
        <v>-0.004374411062502209</v>
      </c>
      <c r="T541" t="n">
        <v>3.228741781047262e-06</v>
      </c>
      <c r="U541" t="n">
        <v>-0.01707078594921489</v>
      </c>
      <c r="V541" t="n">
        <v>1.025548856550154</v>
      </c>
    </row>
    <row r="542">
      <c r="C542" t="n">
        <v>3</v>
      </c>
      <c r="D542" t="n">
        <v>103</v>
      </c>
      <c r="E542" t="inlineStr">
        <is>
          <t>example</t>
        </is>
      </c>
      <c r="F542" t="inlineStr">
        <is>
          <t>---</t>
        </is>
      </c>
      <c r="G542" t="inlineStr">
        <is>
          <t>Line 103</t>
        </is>
      </c>
      <c r="H542" t="n">
        <v>231</v>
      </c>
      <c r="I542" t="n">
        <v>229</v>
      </c>
      <c r="J542" t="n">
        <v>1</v>
      </c>
      <c r="K542" t="n">
        <v>0.2982</v>
      </c>
      <c r="L542" t="n">
        <v>0.362</v>
      </c>
      <c r="M542" t="inlineStr">
        <is>
          <t>---</t>
        </is>
      </c>
      <c r="N542" t="n">
        <v>1</v>
      </c>
      <c r="O542" t="inlineStr">
        <is>
          <t>NA2XS2Y 1x185 RM/25 12/20 kV</t>
        </is>
      </c>
      <c r="P542" t="n">
        <v>0.1575037289112252</v>
      </c>
      <c r="Q542" t="n">
        <v>-0.0007020554543531411</v>
      </c>
      <c r="R542" t="n">
        <v>-0.1575007995963925</v>
      </c>
      <c r="S542" t="n">
        <v>-0.009702576321165567</v>
      </c>
      <c r="T542" t="n">
        <v>2.929314832672558e-06</v>
      </c>
      <c r="U542" t="n">
        <v>-0.01040463177551871</v>
      </c>
      <c r="V542" t="n">
        <v>1.247649196009311</v>
      </c>
    </row>
    <row r="543">
      <c r="C543" t="n">
        <v>3</v>
      </c>
      <c r="D543" t="n">
        <v>104</v>
      </c>
      <c r="E543" t="inlineStr">
        <is>
          <t>example</t>
        </is>
      </c>
      <c r="F543" t="inlineStr">
        <is>
          <t>---</t>
        </is>
      </c>
      <c r="G543" t="inlineStr">
        <is>
          <t>Line 104</t>
        </is>
      </c>
      <c r="H543" t="n">
        <v>285</v>
      </c>
      <c r="I543" t="n">
        <v>288</v>
      </c>
      <c r="J543" t="n">
        <v>1</v>
      </c>
      <c r="K543" t="n">
        <v>0.2384</v>
      </c>
      <c r="L543" t="n">
        <v>0.362</v>
      </c>
      <c r="M543" t="inlineStr">
        <is>
          <t>---</t>
        </is>
      </c>
      <c r="N543" t="n">
        <v>1</v>
      </c>
      <c r="O543" t="inlineStr">
        <is>
          <t>NA2XS2Y 1x185 RM/25 12/20 kV</t>
        </is>
      </c>
      <c r="P543" t="n">
        <v>0.1755516838220893</v>
      </c>
      <c r="Q543" t="n">
        <v>0.1629516351552498</v>
      </c>
      <c r="R543" t="n">
        <v>-0.1755462029204197</v>
      </c>
      <c r="S543" t="n">
        <v>-0.1713610444943828</v>
      </c>
      <c r="T543" t="n">
        <v>5.480901669574489e-06</v>
      </c>
      <c r="U543" t="n">
        <v>-0.008409409339133006</v>
      </c>
      <c r="V543" t="n">
        <v>1.928815156672656</v>
      </c>
    </row>
    <row r="544">
      <c r="C544" t="n">
        <v>3</v>
      </c>
      <c r="D544" t="n">
        <v>105</v>
      </c>
      <c r="E544" t="inlineStr">
        <is>
          <t>example</t>
        </is>
      </c>
      <c r="F544" t="inlineStr">
        <is>
          <t>---</t>
        </is>
      </c>
      <c r="G544" t="inlineStr">
        <is>
          <t>Line 105</t>
        </is>
      </c>
      <c r="H544" t="n">
        <v>288</v>
      </c>
      <c r="I544" t="n">
        <v>286</v>
      </c>
      <c r="J544" t="n">
        <v>1</v>
      </c>
      <c r="K544" t="n">
        <v>0.1773</v>
      </c>
      <c r="L544" t="n">
        <v>0.362</v>
      </c>
      <c r="M544" t="inlineStr">
        <is>
          <t>---</t>
        </is>
      </c>
      <c r="N544" t="n">
        <v>1</v>
      </c>
      <c r="O544" t="inlineStr">
        <is>
          <t>NA2XS2Y 1x185 RM/25 12/20 kV</t>
        </is>
      </c>
      <c r="P544" t="n">
        <v>0.1827975969277351</v>
      </c>
      <c r="Q544" t="n">
        <v>0.1662845779765616</v>
      </c>
      <c r="R544" t="n">
        <v>-0.1827932877352733</v>
      </c>
      <c r="S544" t="n">
        <v>-0.1725382479631623</v>
      </c>
      <c r="T544" t="n">
        <v>4.30919246180439e-06</v>
      </c>
      <c r="U544" t="n">
        <v>-0.006253669986600763</v>
      </c>
      <c r="V544" t="n">
        <v>1.976375206048288</v>
      </c>
    </row>
    <row r="545">
      <c r="C545" t="n">
        <v>3</v>
      </c>
      <c r="D545" t="n">
        <v>106</v>
      </c>
      <c r="E545" t="inlineStr">
        <is>
          <t>example</t>
        </is>
      </c>
      <c r="F545" t="inlineStr">
        <is>
          <t>---</t>
        </is>
      </c>
      <c r="G545" t="inlineStr">
        <is>
          <t>Line 106</t>
        </is>
      </c>
      <c r="H545" t="n">
        <v>176</v>
      </c>
      <c r="I545" t="n">
        <v>285</v>
      </c>
      <c r="J545" t="n">
        <v>1</v>
      </c>
      <c r="K545" t="n">
        <v>0.2827</v>
      </c>
      <c r="L545" t="n">
        <v>0.362</v>
      </c>
      <c r="M545" t="inlineStr">
        <is>
          <t>---</t>
        </is>
      </c>
      <c r="N545" t="n">
        <v>1</v>
      </c>
      <c r="O545" t="inlineStr">
        <is>
          <t>NA2XS2Y 1x185 RM/25 12/20 kV</t>
        </is>
      </c>
      <c r="P545" t="n">
        <v>0.1742878998209401</v>
      </c>
      <c r="Q545" t="n">
        <v>0.1580552932865856</v>
      </c>
      <c r="R545" t="n">
        <v>-0.17428160002349</v>
      </c>
      <c r="S545" t="n">
        <v>-0.1680281016645325</v>
      </c>
      <c r="T545" t="n">
        <v>6.299797450093347e-06</v>
      </c>
      <c r="U545" t="n">
        <v>-0.00997280837794684</v>
      </c>
      <c r="V545" t="n">
        <v>1.903378979716166</v>
      </c>
    </row>
    <row r="546">
      <c r="C546" t="n">
        <v>3</v>
      </c>
      <c r="D546" t="n">
        <v>107</v>
      </c>
      <c r="E546" t="inlineStr">
        <is>
          <t>example</t>
        </is>
      </c>
      <c r="F546" t="inlineStr">
        <is>
          <t>---</t>
        </is>
      </c>
      <c r="G546" t="inlineStr">
        <is>
          <t>Line 107</t>
        </is>
      </c>
      <c r="H546" t="n">
        <v>178</v>
      </c>
      <c r="I546" t="n">
        <v>176</v>
      </c>
      <c r="J546" t="n">
        <v>1</v>
      </c>
      <c r="K546" t="n">
        <v>0.6151</v>
      </c>
      <c r="L546" t="n">
        <v>0.362</v>
      </c>
      <c r="M546" t="inlineStr">
        <is>
          <t>---</t>
        </is>
      </c>
      <c r="N546" t="n">
        <v>1</v>
      </c>
      <c r="O546" t="inlineStr">
        <is>
          <t>NA2XS2Y 1x185 RM/25 12/20 kV</t>
        </is>
      </c>
      <c r="P546" t="n">
        <v>0.1618998277740923</v>
      </c>
      <c r="Q546" t="n">
        <v>0.1414294264401217</v>
      </c>
      <c r="R546" t="n">
        <v>-0.161887940815907</v>
      </c>
      <c r="S546" t="n">
        <v>-0.163131759805893</v>
      </c>
      <c r="T546" t="n">
        <v>1.188695818526986e-05</v>
      </c>
      <c r="U546" t="n">
        <v>-0.02170233336577129</v>
      </c>
      <c r="V546" t="n">
        <v>1.806892874285187</v>
      </c>
    </row>
    <row r="547">
      <c r="C547" t="n">
        <v>3</v>
      </c>
      <c r="D547" t="n">
        <v>108</v>
      </c>
      <c r="E547" t="inlineStr">
        <is>
          <t>example</t>
        </is>
      </c>
      <c r="F547" t="inlineStr">
        <is>
          <t>---</t>
        </is>
      </c>
      <c r="G547" t="inlineStr">
        <is>
          <t>Line 108</t>
        </is>
      </c>
      <c r="H547" t="n">
        <v>178</v>
      </c>
      <c r="I547" t="n">
        <v>197</v>
      </c>
      <c r="J547" t="n">
        <v>1</v>
      </c>
      <c r="K547" t="n">
        <v>1.2776809417</v>
      </c>
      <c r="L547" t="n">
        <v>0.362</v>
      </c>
      <c r="M547" t="inlineStr">
        <is>
          <t>---</t>
        </is>
      </c>
      <c r="N547" t="n">
        <v>1</v>
      </c>
      <c r="O547" t="inlineStr">
        <is>
          <t>NA2XS2Y 1x185 RM/25 12/20 kV</t>
        </is>
      </c>
      <c r="P547" t="n">
        <v>-0.1533897516376729</v>
      </c>
      <c r="Q547" t="n">
        <v>-0.1495517728658969</v>
      </c>
      <c r="R547" t="n">
        <v>0.1534095727032813</v>
      </c>
      <c r="S547" t="n">
        <v>0.1044598190286549</v>
      </c>
      <c r="T547" t="n">
        <v>1.982106560835528e-05</v>
      </c>
      <c r="U547" t="n">
        <v>-0.04509195383724199</v>
      </c>
      <c r="V547" t="n">
        <v>1.684165290249303</v>
      </c>
    </row>
    <row r="548">
      <c r="C548" t="n">
        <v>3</v>
      </c>
      <c r="D548" t="n">
        <v>109</v>
      </c>
      <c r="E548" t="inlineStr">
        <is>
          <t>example</t>
        </is>
      </c>
      <c r="F548" t="inlineStr">
        <is>
          <t>---</t>
        </is>
      </c>
      <c r="G548" t="inlineStr">
        <is>
          <t>Line 109</t>
        </is>
      </c>
      <c r="H548" t="n">
        <v>287</v>
      </c>
      <c r="I548" t="n">
        <v>286</v>
      </c>
      <c r="J548" t="n">
        <v>1</v>
      </c>
      <c r="K548" t="n">
        <v>0.1468</v>
      </c>
      <c r="L548" t="n">
        <v>0.362</v>
      </c>
      <c r="M548" t="inlineStr">
        <is>
          <t>---</t>
        </is>
      </c>
      <c r="N548" t="n">
        <v>1</v>
      </c>
      <c r="O548" t="inlineStr">
        <is>
          <t>NA2XS2Y 1x185 RM/25 12/20 kV</t>
        </is>
      </c>
      <c r="P548" t="n">
        <v>-0.1926501564339558</v>
      </c>
      <c r="Q548" t="n">
        <v>-0.1695934609270498</v>
      </c>
      <c r="R548" t="n">
        <v>0.1926538905460357</v>
      </c>
      <c r="S548" t="n">
        <v>0.1644159015421144</v>
      </c>
      <c r="T548" t="n">
        <v>3.734112079878393e-06</v>
      </c>
      <c r="U548" t="n">
        <v>-0.005177559384935415</v>
      </c>
      <c r="V548" t="n">
        <v>2.018093925571175</v>
      </c>
    </row>
    <row r="549">
      <c r="C549" t="n">
        <v>3</v>
      </c>
      <c r="D549" t="n">
        <v>110</v>
      </c>
      <c r="E549" t="inlineStr">
        <is>
          <t>example</t>
        </is>
      </c>
      <c r="F549" t="inlineStr">
        <is>
          <t>---</t>
        </is>
      </c>
      <c r="G549" t="inlineStr">
        <is>
          <t>Line 110</t>
        </is>
      </c>
      <c r="H549" t="n">
        <v>200</v>
      </c>
      <c r="I549" t="n">
        <v>184</v>
      </c>
      <c r="J549" t="n">
        <v>1</v>
      </c>
      <c r="K549" t="n">
        <v>0.2534</v>
      </c>
      <c r="L549" t="n">
        <v>0.362</v>
      </c>
      <c r="M549" t="inlineStr">
        <is>
          <t>---</t>
        </is>
      </c>
      <c r="N549" t="n">
        <v>1</v>
      </c>
      <c r="O549" t="inlineStr">
        <is>
          <t>NA2XS2Y 1x185 RM/25 12/20 kV</t>
        </is>
      </c>
      <c r="P549" t="n">
        <v>0.08045907358852016</v>
      </c>
      <c r="Q549" t="n">
        <v>0.07722234992088448</v>
      </c>
      <c r="R549" t="n">
        <v>-0.08045777083774236</v>
      </c>
      <c r="S549" t="n">
        <v>-0.08616977017133878</v>
      </c>
      <c r="T549" t="n">
        <v>1.302750777795736e-06</v>
      </c>
      <c r="U549" t="n">
        <v>-0.008947420250454308</v>
      </c>
      <c r="V549" t="n">
        <v>0.9266341355148435</v>
      </c>
    </row>
    <row r="550">
      <c r="C550" t="n">
        <v>3</v>
      </c>
      <c r="D550" t="n">
        <v>111</v>
      </c>
      <c r="E550" t="inlineStr">
        <is>
          <t>example</t>
        </is>
      </c>
      <c r="F550" t="inlineStr">
        <is>
          <t>---</t>
        </is>
      </c>
      <c r="G550" t="inlineStr">
        <is>
          <t>Line 111</t>
        </is>
      </c>
      <c r="H550" t="n">
        <v>198</v>
      </c>
      <c r="I550" t="n">
        <v>199</v>
      </c>
      <c r="J550" t="n">
        <v>1</v>
      </c>
      <c r="K550" t="n">
        <v>0.2138</v>
      </c>
      <c r="L550" t="n">
        <v>0.362</v>
      </c>
      <c r="M550" t="inlineStr">
        <is>
          <t>---</t>
        </is>
      </c>
      <c r="N550" t="n">
        <v>1</v>
      </c>
      <c r="O550" t="inlineStr">
        <is>
          <t>NA2XS2Y 1x185 RM/25 12/20 kV</t>
        </is>
      </c>
      <c r="P550" t="n">
        <v>0.09825894636518628</v>
      </c>
      <c r="Q550" t="n">
        <v>0.07934404849093522</v>
      </c>
      <c r="R550" t="n">
        <v>-0.09825756159220618</v>
      </c>
      <c r="S550" t="n">
        <v>-0.08689263941969655</v>
      </c>
      <c r="T550" t="n">
        <v>1.384772980103643e-06</v>
      </c>
      <c r="U550" t="n">
        <v>-0.007548590928761326</v>
      </c>
      <c r="V550" t="n">
        <v>1.0309977431039</v>
      </c>
    </row>
    <row r="551">
      <c r="C551" t="n">
        <v>3</v>
      </c>
      <c r="D551" t="n">
        <v>112</v>
      </c>
      <c r="E551" t="inlineStr">
        <is>
          <t>example</t>
        </is>
      </c>
      <c r="F551" t="inlineStr">
        <is>
          <t>---</t>
        </is>
      </c>
      <c r="G551" t="inlineStr">
        <is>
          <t>Line 112</t>
        </is>
      </c>
      <c r="H551" t="n">
        <v>199</v>
      </c>
      <c r="I551" t="n">
        <v>181</v>
      </c>
      <c r="J551" t="n">
        <v>1</v>
      </c>
      <c r="K551" t="n">
        <v>0.4151</v>
      </c>
      <c r="L551" t="n">
        <v>0.362</v>
      </c>
      <c r="M551" t="inlineStr">
        <is>
          <t>---</t>
        </is>
      </c>
      <c r="N551" t="n">
        <v>1</v>
      </c>
      <c r="O551" t="inlineStr">
        <is>
          <t>NA2XS2Y 1x185 RM/25 12/20 kV</t>
        </is>
      </c>
      <c r="P551" t="n">
        <v>-0.02076760915079053</v>
      </c>
      <c r="Q551" t="n">
        <v>-0.0212967663911254</v>
      </c>
      <c r="R551" t="n">
        <v>0.02076771082986607</v>
      </c>
      <c r="S551" t="n">
        <v>0.006639160310108012</v>
      </c>
      <c r="T551" t="n">
        <v>1.016790755481445e-07</v>
      </c>
      <c r="U551" t="n">
        <v>-0.01465760608101739</v>
      </c>
      <c r="V551" t="n">
        <v>0.2338114146956042</v>
      </c>
    </row>
    <row r="552">
      <c r="C552" t="n">
        <v>3</v>
      </c>
      <c r="D552" t="n">
        <v>113</v>
      </c>
      <c r="E552" t="inlineStr">
        <is>
          <t>example</t>
        </is>
      </c>
      <c r="F552" t="inlineStr">
        <is>
          <t>---</t>
        </is>
      </c>
      <c r="G552" t="inlineStr">
        <is>
          <t>Line 113</t>
        </is>
      </c>
      <c r="H552" t="n">
        <v>198</v>
      </c>
      <c r="I552" t="n">
        <v>184</v>
      </c>
      <c r="J552" t="n">
        <v>1</v>
      </c>
      <c r="K552" t="n">
        <v>0.1805</v>
      </c>
      <c r="L552" t="n">
        <v>0.362</v>
      </c>
      <c r="M552" t="inlineStr">
        <is>
          <t>---</t>
        </is>
      </c>
      <c r="N552" t="n">
        <v>1</v>
      </c>
      <c r="O552" t="inlineStr">
        <is>
          <t>NA2XS2Y 1x185 RM/25 12/20 kV</t>
        </is>
      </c>
      <c r="P552" t="n">
        <v>-0.09068658922939131</v>
      </c>
      <c r="Q552" t="n">
        <v>-0.08746639491380551</v>
      </c>
      <c r="R552" t="n">
        <v>0.09068767104462226</v>
      </c>
      <c r="S552" t="n">
        <v>0.08109330365208653</v>
      </c>
      <c r="T552" t="n">
        <v>1.081815230952188e-06</v>
      </c>
      <c r="U552" t="n">
        <v>-0.006373091261718977</v>
      </c>
      <c r="V552" t="n">
        <v>0.9903191534042615</v>
      </c>
    </row>
    <row r="553">
      <c r="C553" t="n">
        <v>3</v>
      </c>
      <c r="D553" t="n">
        <v>114</v>
      </c>
      <c r="E553" t="inlineStr">
        <is>
          <t>example</t>
        </is>
      </c>
      <c r="F553" t="inlineStr">
        <is>
          <t>---</t>
        </is>
      </c>
      <c r="G553" t="inlineStr">
        <is>
          <t>Line 114</t>
        </is>
      </c>
      <c r="H553" t="n">
        <v>181</v>
      </c>
      <c r="I553" t="n">
        <v>186</v>
      </c>
      <c r="J553" t="n">
        <v>1</v>
      </c>
      <c r="K553" t="n">
        <v>0.5618</v>
      </c>
      <c r="L553" t="n">
        <v>0.362</v>
      </c>
      <c r="M553" t="inlineStr">
        <is>
          <t>---</t>
        </is>
      </c>
      <c r="N553" t="n">
        <v>1</v>
      </c>
      <c r="O553" t="inlineStr">
        <is>
          <t>NA2XS2Y 1x185 RM/25 12/20 kV</t>
        </is>
      </c>
      <c r="P553" t="n">
        <v>-0.01120039721916532</v>
      </c>
      <c r="Q553" t="n">
        <v>-0.01476150673684189</v>
      </c>
      <c r="R553" t="n">
        <v>0.01120042993071201</v>
      </c>
      <c r="S553" t="n">
        <v>-0.005076466516151543</v>
      </c>
      <c r="T553" t="n">
        <v>3.271154668492426e-08</v>
      </c>
      <c r="U553" t="n">
        <v>-0.01983797325299343</v>
      </c>
      <c r="V553" t="n">
        <v>0.145646102119853</v>
      </c>
    </row>
    <row r="554">
      <c r="C554" t="n">
        <v>3</v>
      </c>
      <c r="D554" t="n">
        <v>116</v>
      </c>
      <c r="E554" t="inlineStr">
        <is>
          <t>example</t>
        </is>
      </c>
      <c r="F554" t="inlineStr">
        <is>
          <t>---</t>
        </is>
      </c>
      <c r="G554" t="inlineStr">
        <is>
          <t>Line 116</t>
        </is>
      </c>
      <c r="H554" t="n">
        <v>314</v>
      </c>
      <c r="I554" t="n">
        <v>301</v>
      </c>
      <c r="J554" t="n">
        <v>1</v>
      </c>
      <c r="K554" t="n">
        <v>0.3994</v>
      </c>
      <c r="L554" t="n">
        <v>0.362</v>
      </c>
      <c r="M554" t="inlineStr">
        <is>
          <t>---</t>
        </is>
      </c>
      <c r="N554" t="n">
        <v>1</v>
      </c>
      <c r="O554" t="inlineStr">
        <is>
          <t>NA2XS2Y 1x185 RM/25 12/20 kV</t>
        </is>
      </c>
      <c r="P554" t="n">
        <v>0.384417168523055</v>
      </c>
      <c r="Q554" t="n">
        <v>0.1313917066346101</v>
      </c>
      <c r="R554" t="n">
        <v>-0.3843909921843153</v>
      </c>
      <c r="S554" t="n">
        <v>-0.1454189528970941</v>
      </c>
      <c r="T554" t="n">
        <v>2.617633873969183e-05</v>
      </c>
      <c r="U554" t="n">
        <v>-0.014027246262484</v>
      </c>
      <c r="V554" t="n">
        <v>3.237024145128337</v>
      </c>
    </row>
    <row r="555">
      <c r="C555" t="n">
        <v>3</v>
      </c>
      <c r="D555" t="n">
        <v>117</v>
      </c>
      <c r="E555" t="inlineStr">
        <is>
          <t>example</t>
        </is>
      </c>
      <c r="F555" t="inlineStr">
        <is>
          <t>---</t>
        </is>
      </c>
      <c r="G555" t="inlineStr">
        <is>
          <t>Line 117</t>
        </is>
      </c>
      <c r="H555" t="n">
        <v>301</v>
      </c>
      <c r="I555" t="n">
        <v>303</v>
      </c>
      <c r="J555" t="n">
        <v>1</v>
      </c>
      <c r="K555" t="n">
        <v>0.2608</v>
      </c>
      <c r="L555" t="n">
        <v>0.362</v>
      </c>
      <c r="M555" t="inlineStr">
        <is>
          <t>---</t>
        </is>
      </c>
      <c r="N555" t="n">
        <v>1</v>
      </c>
      <c r="O555" t="inlineStr">
        <is>
          <t>NA2XS2Y 1x185 RM/25 12/20 kV</t>
        </is>
      </c>
      <c r="P555" t="n">
        <v>0.3912536878805069</v>
      </c>
      <c r="Q555" t="n">
        <v>0.1372966064734706</v>
      </c>
      <c r="R555" t="n">
        <v>-0.3912359501082828</v>
      </c>
      <c r="S555" t="n">
        <v>-0.1464544796011444</v>
      </c>
      <c r="T555" t="n">
        <v>1.773777222408013e-05</v>
      </c>
      <c r="U555" t="n">
        <v>-0.009157873127673799</v>
      </c>
      <c r="V555" t="n">
        <v>3.290522347392793</v>
      </c>
    </row>
    <row r="556">
      <c r="C556" t="n">
        <v>3</v>
      </c>
      <c r="D556" t="n">
        <v>118</v>
      </c>
      <c r="E556" t="inlineStr">
        <is>
          <t>example</t>
        </is>
      </c>
      <c r="F556" t="inlineStr">
        <is>
          <t>---</t>
        </is>
      </c>
      <c r="G556" t="inlineStr">
        <is>
          <t>Line 118</t>
        </is>
      </c>
      <c r="H556" t="n">
        <v>303</v>
      </c>
      <c r="I556" t="n">
        <v>304</v>
      </c>
      <c r="J556" t="n">
        <v>1</v>
      </c>
      <c r="K556" t="n">
        <v>0.3696</v>
      </c>
      <c r="L556" t="n">
        <v>0.362</v>
      </c>
      <c r="M556" t="inlineStr">
        <is>
          <t>---</t>
        </is>
      </c>
      <c r="N556" t="n">
        <v>1</v>
      </c>
      <c r="O556" t="inlineStr">
        <is>
          <t>NA2XS2Y 1x185 RM/25 12/20 kV</t>
        </is>
      </c>
      <c r="P556" t="n">
        <v>0.4041599910973442</v>
      </c>
      <c r="Q556" t="n">
        <v>0.1413780130858103</v>
      </c>
      <c r="R556" t="n">
        <v>-0.4041331088865162</v>
      </c>
      <c r="S556" t="n">
        <v>-0.1543534577938932</v>
      </c>
      <c r="T556" t="n">
        <v>2.688221082808306e-05</v>
      </c>
      <c r="U556" t="n">
        <v>-0.0129754447080829</v>
      </c>
      <c r="V556" t="n">
        <v>3.407803952656443</v>
      </c>
    </row>
    <row r="557">
      <c r="C557" t="n">
        <v>3</v>
      </c>
      <c r="D557" t="n">
        <v>119</v>
      </c>
      <c r="E557" t="inlineStr">
        <is>
          <t>example</t>
        </is>
      </c>
      <c r="F557" t="inlineStr">
        <is>
          <t>---</t>
        </is>
      </c>
      <c r="G557" t="inlineStr">
        <is>
          <t>Line 119</t>
        </is>
      </c>
      <c r="H557" t="n">
        <v>273</v>
      </c>
      <c r="I557" t="n">
        <v>315</v>
      </c>
      <c r="J557" t="n">
        <v>1</v>
      </c>
      <c r="K557" t="n">
        <v>0.2507</v>
      </c>
      <c r="L557" t="n">
        <v>0.362</v>
      </c>
      <c r="M557" t="inlineStr">
        <is>
          <t>---</t>
        </is>
      </c>
      <c r="N557" t="n">
        <v>1</v>
      </c>
      <c r="O557" t="inlineStr">
        <is>
          <t>NA2XS2Y 1x185 RM/25 12/20 kV</t>
        </is>
      </c>
      <c r="P557" t="n">
        <v>-0.01084479301508451</v>
      </c>
      <c r="Q557" t="n">
        <v>-0.0006984539001628368</v>
      </c>
      <c r="R557" t="n">
        <v>0.01084480594203448</v>
      </c>
      <c r="S557" t="n">
        <v>-0.008122346422499024</v>
      </c>
      <c r="T557" t="n">
        <v>1.292694996532506e-08</v>
      </c>
      <c r="U557" t="n">
        <v>-0.008820800322661861</v>
      </c>
      <c r="V557" t="n">
        <v>0.1066903804338989</v>
      </c>
    </row>
    <row r="558">
      <c r="C558" t="n">
        <v>3</v>
      </c>
      <c r="D558" t="n">
        <v>120</v>
      </c>
      <c r="E558" t="inlineStr">
        <is>
          <t>example</t>
        </is>
      </c>
      <c r="F558" t="inlineStr">
        <is>
          <t>---</t>
        </is>
      </c>
      <c r="G558" t="inlineStr">
        <is>
          <t>Line 120</t>
        </is>
      </c>
      <c r="H558" t="n">
        <v>314</v>
      </c>
      <c r="I558" t="n">
        <v>246</v>
      </c>
      <c r="J558" t="n">
        <v>1</v>
      </c>
      <c r="K558" t="n">
        <v>0.304</v>
      </c>
      <c r="L558" t="n">
        <v>0.362</v>
      </c>
      <c r="M558" t="inlineStr">
        <is>
          <t>---</t>
        </is>
      </c>
      <c r="N558" t="n">
        <v>1</v>
      </c>
      <c r="O558" t="inlineStr">
        <is>
          <t>NA2XS2Y 1x185 RM/25 12/20 kV</t>
        </is>
      </c>
      <c r="P558" t="n">
        <v>-0.3766930003257524</v>
      </c>
      <c r="Q558" t="n">
        <v>-0.1395140530607508</v>
      </c>
      <c r="R558" t="n">
        <v>0.3767120843921613</v>
      </c>
      <c r="S558" t="n">
        <v>0.1288353022552656</v>
      </c>
      <c r="T558" t="n">
        <v>1.908406640882543e-05</v>
      </c>
      <c r="U558" t="n">
        <v>-0.01067875080548514</v>
      </c>
      <c r="V558" t="n">
        <v>3.163693761917311</v>
      </c>
    </row>
    <row r="559">
      <c r="C559" t="n">
        <v>3</v>
      </c>
      <c r="D559" t="n">
        <v>121</v>
      </c>
      <c r="E559" t="inlineStr">
        <is>
          <t>example</t>
        </is>
      </c>
      <c r="F559" t="inlineStr">
        <is>
          <t>---</t>
        </is>
      </c>
      <c r="G559" t="inlineStr">
        <is>
          <t>Line 121</t>
        </is>
      </c>
      <c r="H559" t="n">
        <v>271</v>
      </c>
      <c r="I559" t="n">
        <v>305</v>
      </c>
      <c r="J559" t="n">
        <v>1</v>
      </c>
      <c r="K559" t="n">
        <v>0.2326</v>
      </c>
      <c r="L559" t="n">
        <v>0.362</v>
      </c>
      <c r="M559" t="inlineStr">
        <is>
          <t>---</t>
        </is>
      </c>
      <c r="N559" t="n">
        <v>1</v>
      </c>
      <c r="O559" t="inlineStr">
        <is>
          <t>NA2XS2Y 1x185 RM/25 12/20 kV</t>
        </is>
      </c>
      <c r="P559" t="n">
        <v>-0.01349398481504684</v>
      </c>
      <c r="Q559" t="n">
        <v>-0.003109970828978399</v>
      </c>
      <c r="R559" t="n">
        <v>0.01349400151974703</v>
      </c>
      <c r="S559" t="n">
        <v>-0.005076466513807328</v>
      </c>
      <c r="T559" t="n">
        <v>1.670470019601855e-08</v>
      </c>
      <c r="U559" t="n">
        <v>-0.008186437342785728</v>
      </c>
      <c r="V559" t="n">
        <v>0.1135083625260964</v>
      </c>
    </row>
    <row r="560">
      <c r="C560" t="n">
        <v>3</v>
      </c>
      <c r="D560" t="n">
        <v>122</v>
      </c>
      <c r="E560" t="inlineStr">
        <is>
          <t>example</t>
        </is>
      </c>
      <c r="F560" t="inlineStr">
        <is>
          <t>---</t>
        </is>
      </c>
      <c r="G560" t="inlineStr">
        <is>
          <t>Line 122</t>
        </is>
      </c>
      <c r="H560" t="n">
        <v>312</v>
      </c>
      <c r="I560" t="n">
        <v>273</v>
      </c>
      <c r="J560" t="n">
        <v>1</v>
      </c>
      <c r="K560" t="n">
        <v>0.1183</v>
      </c>
      <c r="L560" t="n">
        <v>0.362</v>
      </c>
      <c r="M560" t="inlineStr">
        <is>
          <t>---</t>
        </is>
      </c>
      <c r="N560" t="n">
        <v>1</v>
      </c>
      <c r="O560" t="inlineStr">
        <is>
          <t>NA2XS2Y 1x185 RM/25 12/20 kV</t>
        </is>
      </c>
      <c r="P560" t="n">
        <v>0.3054744806727101</v>
      </c>
      <c r="Q560" t="n">
        <v>0.126815429711097</v>
      </c>
      <c r="R560" t="n">
        <v>-0.3054693772024698</v>
      </c>
      <c r="S560" t="n">
        <v>-0.1309741473436619</v>
      </c>
      <c r="T560" t="n">
        <v>5.103470240297447e-06</v>
      </c>
      <c r="U560" t="n">
        <v>-0.004158717632564979</v>
      </c>
      <c r="V560" t="n">
        <v>2.617122394878703</v>
      </c>
    </row>
    <row r="561">
      <c r="C561" t="n">
        <v>3</v>
      </c>
      <c r="D561" t="n">
        <v>123</v>
      </c>
      <c r="E561" t="inlineStr">
        <is>
          <t>example</t>
        </is>
      </c>
      <c r="F561" t="inlineStr">
        <is>
          <t>---</t>
        </is>
      </c>
      <c r="G561" t="inlineStr">
        <is>
          <t>Line 123</t>
        </is>
      </c>
      <c r="H561" t="n">
        <v>271</v>
      </c>
      <c r="I561" t="n">
        <v>281</v>
      </c>
      <c r="J561" t="n">
        <v>1</v>
      </c>
      <c r="K561" t="n">
        <v>0.397</v>
      </c>
      <c r="L561" t="n">
        <v>0.362</v>
      </c>
      <c r="M561" t="inlineStr">
        <is>
          <t>---</t>
        </is>
      </c>
      <c r="N561" t="n">
        <v>1</v>
      </c>
      <c r="O561" t="inlineStr">
        <is>
          <t>NA2XS2Y 1x185 RM/25 12/20 kV</t>
        </is>
      </c>
      <c r="P561" t="n">
        <v>0.2687026186448325</v>
      </c>
      <c r="Q561" t="n">
        <v>0.1100104446265625</v>
      </c>
      <c r="R561" t="n">
        <v>-0.2686892409053639</v>
      </c>
      <c r="S561" t="n">
        <v>-0.1239725096763269</v>
      </c>
      <c r="T561" t="n">
        <v>1.337773946857856e-05</v>
      </c>
      <c r="U561" t="n">
        <v>-0.01396206504976442</v>
      </c>
      <c r="V561" t="n">
        <v>2.329854757263641</v>
      </c>
    </row>
    <row r="562">
      <c r="C562" t="n">
        <v>3</v>
      </c>
      <c r="D562" t="n">
        <v>124</v>
      </c>
      <c r="E562" t="inlineStr">
        <is>
          <t>example</t>
        </is>
      </c>
      <c r="F562" t="inlineStr">
        <is>
          <t>---</t>
        </is>
      </c>
      <c r="G562" t="inlineStr">
        <is>
          <t>Line 124</t>
        </is>
      </c>
      <c r="H562" t="n">
        <v>281</v>
      </c>
      <c r="I562" t="n">
        <v>312</v>
      </c>
      <c r="J562" t="n">
        <v>1</v>
      </c>
      <c r="K562" t="n">
        <v>0.5202</v>
      </c>
      <c r="L562" t="n">
        <v>0.362</v>
      </c>
      <c r="M562" t="inlineStr">
        <is>
          <t>---</t>
        </is>
      </c>
      <c r="N562" t="n">
        <v>1</v>
      </c>
      <c r="O562" t="inlineStr">
        <is>
          <t>NA2XS2Y 1x185 RM/25 12/20 kV</t>
        </is>
      </c>
      <c r="P562" t="n">
        <v>0.2907024570095706</v>
      </c>
      <c r="Q562" t="n">
        <v>0.1158501632555606</v>
      </c>
      <c r="R562" t="n">
        <v>-0.2906820183758356</v>
      </c>
      <c r="S562" t="n">
        <v>-0.1341404918337714</v>
      </c>
      <c r="T562" t="n">
        <v>2.043863373507593e-05</v>
      </c>
      <c r="U562" t="n">
        <v>-0.01829032857821082</v>
      </c>
      <c r="V562" t="n">
        <v>2.520822433393057</v>
      </c>
    </row>
    <row r="563">
      <c r="C563" t="n">
        <v>3</v>
      </c>
      <c r="D563" t="n">
        <v>125</v>
      </c>
      <c r="E563" t="inlineStr">
        <is>
          <t>example</t>
        </is>
      </c>
      <c r="F563" t="inlineStr">
        <is>
          <t>---</t>
        </is>
      </c>
      <c r="G563" t="inlineStr">
        <is>
          <t>Line 125</t>
        </is>
      </c>
      <c r="H563" t="n">
        <v>271</v>
      </c>
      <c r="I563" t="n">
        <v>85</v>
      </c>
      <c r="J563" t="n">
        <v>1</v>
      </c>
      <c r="K563" t="n">
        <v>1.5258337006</v>
      </c>
      <c r="L563" t="n">
        <v>0.362</v>
      </c>
      <c r="M563" t="inlineStr">
        <is>
          <t>---</t>
        </is>
      </c>
      <c r="N563" t="n">
        <v>1</v>
      </c>
      <c r="O563" t="inlineStr">
        <is>
          <t>NA2XS2Y 1x185 RM/25 12/20 kV</t>
        </is>
      </c>
      <c r="P563" t="n">
        <v>-0.2328085040839219</v>
      </c>
      <c r="Q563" t="n">
        <v>-0.1196931694139864</v>
      </c>
      <c r="R563" t="n">
        <v>0.2328461098390541</v>
      </c>
      <c r="S563" t="n">
        <v>0.06600858246356882</v>
      </c>
      <c r="T563" t="n">
        <v>3.760575513217512e-05</v>
      </c>
      <c r="U563" t="n">
        <v>-0.0536845869504176</v>
      </c>
      <c r="V563" t="n">
        <v>2.060975714843023</v>
      </c>
    </row>
    <row r="564">
      <c r="C564" t="n">
        <v>3</v>
      </c>
      <c r="D564" t="n">
        <v>126</v>
      </c>
      <c r="E564" t="inlineStr">
        <is>
          <t>example</t>
        </is>
      </c>
      <c r="F564" t="inlineStr">
        <is>
          <t>---</t>
        </is>
      </c>
      <c r="G564" t="inlineStr">
        <is>
          <t>Line 126</t>
        </is>
      </c>
      <c r="H564" t="n">
        <v>312</v>
      </c>
      <c r="I564" t="n">
        <v>313</v>
      </c>
      <c r="J564" t="n">
        <v>1</v>
      </c>
      <c r="K564" t="n">
        <v>0.2535</v>
      </c>
      <c r="L564" t="n">
        <v>0.362</v>
      </c>
      <c r="M564" t="inlineStr">
        <is>
          <t>---</t>
        </is>
      </c>
      <c r="N564" t="n">
        <v>1</v>
      </c>
      <c r="O564" t="inlineStr">
        <is>
          <t>NA2XS2Y 1x185 RM/25 12/20 kV</t>
        </is>
      </c>
      <c r="P564" t="n">
        <v>-0.02235345256685776</v>
      </c>
      <c r="Q564" t="n">
        <v>-0.0007972843081723825</v>
      </c>
      <c r="R564" t="n">
        <v>0.02235350361050288</v>
      </c>
      <c r="S564" t="n">
        <v>-0.008122346424993637</v>
      </c>
      <c r="T564" t="n">
        <v>5.104364511968051e-08</v>
      </c>
      <c r="U564" t="n">
        <v>-0.008919630733166019</v>
      </c>
      <c r="V564" t="n">
        <v>0.1872732731773687</v>
      </c>
    </row>
    <row r="565">
      <c r="C565" t="n">
        <v>3</v>
      </c>
      <c r="D565" t="n">
        <v>127</v>
      </c>
      <c r="E565" t="inlineStr">
        <is>
          <t>example</t>
        </is>
      </c>
      <c r="F565" t="inlineStr">
        <is>
          <t>---</t>
        </is>
      </c>
      <c r="G565" t="inlineStr">
        <is>
          <t>Line 127</t>
        </is>
      </c>
      <c r="H565" t="n">
        <v>7</v>
      </c>
      <c r="I565" t="n">
        <v>6</v>
      </c>
      <c r="J565" t="n">
        <v>1</v>
      </c>
      <c r="K565" t="n">
        <v>1.60062108</v>
      </c>
      <c r="L565" t="n">
        <v>0.645</v>
      </c>
      <c r="M565" t="inlineStr">
        <is>
          <t>---</t>
        </is>
      </c>
      <c r="N565" t="n">
        <v>1</v>
      </c>
      <c r="O565" t="inlineStr">
        <is>
          <t>243-AL1/39-ST1A 20.0</t>
        </is>
      </c>
      <c r="P565" t="n">
        <v>2.457126601805492</v>
      </c>
      <c r="Q565" t="n">
        <v>0.7382014534676911</v>
      </c>
      <c r="R565" t="n">
        <v>-2.454058341345078</v>
      </c>
      <c r="S565" t="n">
        <v>-0.7321891514243407</v>
      </c>
      <c r="T565" t="n">
        <v>0.003068260460413974</v>
      </c>
      <c r="U565" t="n">
        <v>0.006012302043350348</v>
      </c>
      <c r="V565" t="n">
        <v>11.3717613730307</v>
      </c>
    </row>
    <row r="566">
      <c r="C566" t="n">
        <v>3</v>
      </c>
      <c r="D566" t="n">
        <v>128</v>
      </c>
      <c r="E566" t="inlineStr">
        <is>
          <t>example</t>
        </is>
      </c>
      <c r="F566" t="inlineStr">
        <is>
          <t>---</t>
        </is>
      </c>
      <c r="G566" t="inlineStr">
        <is>
          <t>Line 128</t>
        </is>
      </c>
      <c r="H566" t="n">
        <v>7</v>
      </c>
      <c r="I566" t="n">
        <v>5</v>
      </c>
      <c r="J566" t="n">
        <v>1</v>
      </c>
      <c r="K566" t="n">
        <v>0.4731</v>
      </c>
      <c r="L566" t="n">
        <v>0.362</v>
      </c>
      <c r="M566" t="inlineStr">
        <is>
          <t>---</t>
        </is>
      </c>
      <c r="N566" t="n">
        <v>1</v>
      </c>
      <c r="O566" t="inlineStr">
        <is>
          <t>NA2XS2Y 1x185 RM/25 12/20 kV</t>
        </is>
      </c>
      <c r="P566" t="n">
        <v>-0.03981461977629917</v>
      </c>
      <c r="Q566" t="n">
        <v>-0.01148012949797423</v>
      </c>
      <c r="R566" t="n">
        <v>0.03981491759793668</v>
      </c>
      <c r="S566" t="n">
        <v>-0.00507646651504728</v>
      </c>
      <c r="T566" t="n">
        <v>2.978216375112974e-07</v>
      </c>
      <c r="U566" t="n">
        <v>-0.01655659601302151</v>
      </c>
      <c r="V566" t="n">
        <v>0.3271611216354968</v>
      </c>
    </row>
    <row r="567">
      <c r="C567" t="n">
        <v>3</v>
      </c>
      <c r="D567" t="n">
        <v>129</v>
      </c>
      <c r="E567" t="inlineStr">
        <is>
          <t>example</t>
        </is>
      </c>
      <c r="F567" t="inlineStr">
        <is>
          <t>---</t>
        </is>
      </c>
      <c r="G567" t="inlineStr">
        <is>
          <t>Line 129</t>
        </is>
      </c>
      <c r="H567" t="n">
        <v>244</v>
      </c>
      <c r="I567" t="n">
        <v>1</v>
      </c>
      <c r="J567" t="n">
        <v>1</v>
      </c>
      <c r="K567" t="n">
        <v>0.2978</v>
      </c>
      <c r="L567" t="n">
        <v>0.362</v>
      </c>
      <c r="M567" t="inlineStr">
        <is>
          <t>---</t>
        </is>
      </c>
      <c r="N567" t="n">
        <v>1</v>
      </c>
      <c r="O567" t="inlineStr">
        <is>
          <t>NA2XS2Y 1x185 RM/25 12/20 kV</t>
        </is>
      </c>
      <c r="P567" t="n">
        <v>-0.05591220668195364</v>
      </c>
      <c r="Q567" t="n">
        <v>-0.005376661675688198</v>
      </c>
      <c r="R567" t="n">
        <v>0.05591257290859762</v>
      </c>
      <c r="S567" t="n">
        <v>-0.005076466515585104</v>
      </c>
      <c r="T567" t="n">
        <v>3.662266439830031e-07</v>
      </c>
      <c r="U567" t="n">
        <v>-0.0104531281912733</v>
      </c>
      <c r="V567" t="n">
        <v>0.4428203646212276</v>
      </c>
    </row>
    <row r="568">
      <c r="C568" t="n">
        <v>3</v>
      </c>
      <c r="D568" t="n">
        <v>130</v>
      </c>
      <c r="E568" t="inlineStr">
        <is>
          <t>example</t>
        </is>
      </c>
      <c r="F568" t="inlineStr">
        <is>
          <t>---</t>
        </is>
      </c>
      <c r="G568" t="inlineStr">
        <is>
          <t>Line 130</t>
        </is>
      </c>
      <c r="H568" t="n">
        <v>0</v>
      </c>
      <c r="I568" t="n">
        <v>4</v>
      </c>
      <c r="J568" t="n">
        <v>1</v>
      </c>
      <c r="K568" t="n">
        <v>0.2947</v>
      </c>
      <c r="L568" t="n">
        <v>0.362</v>
      </c>
      <c r="M568" t="inlineStr">
        <is>
          <t>---</t>
        </is>
      </c>
      <c r="N568" t="n">
        <v>1</v>
      </c>
      <c r="O568" t="inlineStr">
        <is>
          <t>NA2XS2Y 1x185 RM/25 12/20 kV</t>
        </is>
      </c>
      <c r="P568" t="n">
        <v>0.790119628827315</v>
      </c>
      <c r="Q568" t="n">
        <v>0.2345168613674273</v>
      </c>
      <c r="R568" t="n">
        <v>-0.7900405896973077</v>
      </c>
      <c r="S568" t="n">
        <v>-0.2448019472698694</v>
      </c>
      <c r="T568" t="n">
        <v>7.903913000728569e-05</v>
      </c>
      <c r="U568" t="n">
        <v>-0.01028508590244212</v>
      </c>
      <c r="V568" t="n">
        <v>6.521468949534698</v>
      </c>
    </row>
    <row r="569">
      <c r="C569" t="n">
        <v>3</v>
      </c>
      <c r="D569" t="n">
        <v>131</v>
      </c>
      <c r="E569" t="inlineStr">
        <is>
          <t>example</t>
        </is>
      </c>
      <c r="F569" t="inlineStr">
        <is>
          <t>---</t>
        </is>
      </c>
      <c r="G569" t="inlineStr">
        <is>
          <t>Line 131</t>
        </is>
      </c>
      <c r="H569" t="n">
        <v>241</v>
      </c>
      <c r="I569" t="n">
        <v>4</v>
      </c>
      <c r="J569" t="n">
        <v>1</v>
      </c>
      <c r="K569" t="n">
        <v>0.4167</v>
      </c>
      <c r="L569" t="n">
        <v>0.362</v>
      </c>
      <c r="M569" t="inlineStr">
        <is>
          <t>---</t>
        </is>
      </c>
      <c r="N569" t="n">
        <v>1</v>
      </c>
      <c r="O569" t="inlineStr">
        <is>
          <t>NA2XS2Y 1x185 RM/25 12/20 kV</t>
        </is>
      </c>
      <c r="P569" t="n">
        <v>-0.8437571014158254</v>
      </c>
      <c r="Q569" t="n">
        <v>-0.2542533887326318</v>
      </c>
      <c r="R569" t="n">
        <v>0.8438838775287789</v>
      </c>
      <c r="S569" t="n">
        <v>0.2397254807598388</v>
      </c>
      <c r="T569" t="n">
        <v>0.0001267761129535305</v>
      </c>
      <c r="U569" t="n">
        <v>-0.01452790797279296</v>
      </c>
      <c r="V569" t="n">
        <v>6.949467933780198</v>
      </c>
    </row>
    <row r="570">
      <c r="C570" t="n">
        <v>3</v>
      </c>
      <c r="D570" t="n">
        <v>132</v>
      </c>
      <c r="E570" t="inlineStr">
        <is>
          <t>example</t>
        </is>
      </c>
      <c r="F570" t="inlineStr">
        <is>
          <t>---</t>
        </is>
      </c>
      <c r="G570" t="inlineStr">
        <is>
          <t>Line 132</t>
        </is>
      </c>
      <c r="H570" t="n">
        <v>8</v>
      </c>
      <c r="I570" t="n">
        <v>0</v>
      </c>
      <c r="J570" t="n">
        <v>1</v>
      </c>
      <c r="K570" t="n">
        <v>0.32347131</v>
      </c>
      <c r="L570" t="n">
        <v>0.362</v>
      </c>
      <c r="M570" t="inlineStr">
        <is>
          <t>---</t>
        </is>
      </c>
      <c r="N570" t="n">
        <v>1</v>
      </c>
      <c r="O570" t="inlineStr">
        <is>
          <t>NA2XS2Y 1x185 RM/25 12/20 kV</t>
        </is>
      </c>
      <c r="P570" t="n">
        <v>0.7354223699496878</v>
      </c>
      <c r="Q570" t="n">
        <v>0.2313395700051681</v>
      </c>
      <c r="R570" t="n">
        <v>-0.7353464125196526</v>
      </c>
      <c r="S570" t="n">
        <v>-0.2426392077897722</v>
      </c>
      <c r="T570" t="n">
        <v>7.595743003518951e-05</v>
      </c>
      <c r="U570" t="n">
        <v>-0.01129963778460411</v>
      </c>
      <c r="V570" t="n">
        <v>6.104826639875006</v>
      </c>
    </row>
    <row r="571">
      <c r="C571" t="n">
        <v>3</v>
      </c>
      <c r="D571" t="n">
        <v>133</v>
      </c>
      <c r="E571" t="inlineStr">
        <is>
          <t>example</t>
        </is>
      </c>
      <c r="F571" t="inlineStr">
        <is>
          <t>---</t>
        </is>
      </c>
      <c r="G571" t="inlineStr">
        <is>
          <t>Line 133</t>
        </is>
      </c>
      <c r="H571" t="n">
        <v>243</v>
      </c>
      <c r="I571" t="n">
        <v>2</v>
      </c>
      <c r="J571" t="n">
        <v>1</v>
      </c>
      <c r="K571" t="n">
        <v>0.2964</v>
      </c>
      <c r="L571" t="n">
        <v>0.362</v>
      </c>
      <c r="M571" t="inlineStr">
        <is>
          <t>---</t>
        </is>
      </c>
      <c r="N571" t="n">
        <v>1</v>
      </c>
      <c r="O571" t="inlineStr">
        <is>
          <t>NA2XS2Y 1x185 RM/25 12/20 kV</t>
        </is>
      </c>
      <c r="P571" t="n">
        <v>-0.04244827112309323</v>
      </c>
      <c r="Q571" t="n">
        <v>-0.005323373645383008</v>
      </c>
      <c r="R571" t="n">
        <v>0.04244848130055415</v>
      </c>
      <c r="S571" t="n">
        <v>-0.005076466515109079</v>
      </c>
      <c r="T571" t="n">
        <v>2.101774609214457e-07</v>
      </c>
      <c r="U571" t="n">
        <v>-0.01039984016049209</v>
      </c>
      <c r="V571" t="n">
        <v>0.3373333542342478</v>
      </c>
    </row>
    <row r="572">
      <c r="C572" t="n">
        <v>3</v>
      </c>
      <c r="D572" t="n">
        <v>134</v>
      </c>
      <c r="E572" t="inlineStr">
        <is>
          <t>example</t>
        </is>
      </c>
      <c r="F572" t="inlineStr">
        <is>
          <t>---</t>
        </is>
      </c>
      <c r="G572" t="inlineStr">
        <is>
          <t>Line 134</t>
        </is>
      </c>
      <c r="H572" t="n">
        <v>245</v>
      </c>
      <c r="I572" t="n">
        <v>3</v>
      </c>
      <c r="J572" t="n">
        <v>1</v>
      </c>
      <c r="K572" t="n">
        <v>0.2821</v>
      </c>
      <c r="L572" t="n">
        <v>0.362</v>
      </c>
      <c r="M572" t="inlineStr">
        <is>
          <t>---</t>
        </is>
      </c>
      <c r="N572" t="n">
        <v>1</v>
      </c>
      <c r="O572" t="inlineStr">
        <is>
          <t>NA2XS2Y 1x185 RM/25 12/20 kV</t>
        </is>
      </c>
      <c r="P572" t="n">
        <v>-0.03108318515096194</v>
      </c>
      <c r="Q572" t="n">
        <v>-0.004828794332109521</v>
      </c>
      <c r="R572" t="n">
        <v>0.03108329233489187</v>
      </c>
      <c r="S572" t="n">
        <v>-0.00507646651703394</v>
      </c>
      <c r="T572" t="n">
        <v>1.071839299295052e-07</v>
      </c>
      <c r="U572" t="n">
        <v>-0.009905260849143461</v>
      </c>
      <c r="V572" t="n">
        <v>0.2482539909176408</v>
      </c>
    </row>
    <row r="573">
      <c r="C573" t="n">
        <v>3</v>
      </c>
      <c r="D573" t="n">
        <v>135</v>
      </c>
      <c r="E573" t="inlineStr">
        <is>
          <t>example</t>
        </is>
      </c>
      <c r="F573" t="inlineStr">
        <is>
          <t>---</t>
        </is>
      </c>
      <c r="G573" t="inlineStr">
        <is>
          <t>Line 135</t>
        </is>
      </c>
      <c r="H573" t="n">
        <v>240</v>
      </c>
      <c r="I573" t="n">
        <v>241</v>
      </c>
      <c r="J573" t="n">
        <v>1</v>
      </c>
      <c r="K573" t="n">
        <v>0.3965</v>
      </c>
      <c r="L573" t="n">
        <v>0.362</v>
      </c>
      <c r="M573" t="inlineStr">
        <is>
          <t>---</t>
        </is>
      </c>
      <c r="N573" t="n">
        <v>1</v>
      </c>
      <c r="O573" t="inlineStr">
        <is>
          <t>NA2XS2Y 1x185 RM/25 12/20 kV</t>
        </is>
      </c>
      <c r="P573" t="n">
        <v>-0.8821442950595133</v>
      </c>
      <c r="Q573" t="n">
        <v>-0.2629878549344315</v>
      </c>
      <c r="R573" t="n">
        <v>0.8822760234227456</v>
      </c>
      <c r="S573" t="n">
        <v>0.249176922217681</v>
      </c>
      <c r="T573" t="n">
        <v>0.0001317283632322752</v>
      </c>
      <c r="U573" t="n">
        <v>-0.01381093271675052</v>
      </c>
      <c r="V573" t="n">
        <v>7.260434236870816</v>
      </c>
    </row>
    <row r="574">
      <c r="C574" t="n">
        <v>3</v>
      </c>
      <c r="D574" t="n">
        <v>136</v>
      </c>
      <c r="E574" t="inlineStr">
        <is>
          <t>example</t>
        </is>
      </c>
      <c r="F574" t="inlineStr">
        <is>
          <t>---</t>
        </is>
      </c>
      <c r="G574" t="inlineStr">
        <is>
          <t>Line 136</t>
        </is>
      </c>
      <c r="H574" t="n">
        <v>242</v>
      </c>
      <c r="I574" t="n">
        <v>243</v>
      </c>
      <c r="J574" t="n">
        <v>1</v>
      </c>
      <c r="K574" t="n">
        <v>0.3709</v>
      </c>
      <c r="L574" t="n">
        <v>0.362</v>
      </c>
      <c r="M574" t="inlineStr">
        <is>
          <t>---</t>
        </is>
      </c>
      <c r="N574" t="n">
        <v>1</v>
      </c>
      <c r="O574" t="inlineStr">
        <is>
          <t>NA2XS2Y 1x185 RM/25 12/20 kV</t>
        </is>
      </c>
      <c r="P574" t="n">
        <v>-1.288159037200246</v>
      </c>
      <c r="Q574" t="n">
        <v>-0.4778982843391895</v>
      </c>
      <c r="R574" t="n">
        <v>1.288433806944848</v>
      </c>
      <c r="S574" t="n">
        <v>0.4650870981548425</v>
      </c>
      <c r="T574" t="n">
        <v>0.0002747697446023878</v>
      </c>
      <c r="U574" t="n">
        <v>-0.01281118618434701</v>
      </c>
      <c r="V574" t="n">
        <v>10.83640611296624</v>
      </c>
    </row>
    <row r="575">
      <c r="C575" t="n">
        <v>3</v>
      </c>
      <c r="D575" t="n">
        <v>137</v>
      </c>
      <c r="E575" t="inlineStr">
        <is>
          <t>example</t>
        </is>
      </c>
      <c r="F575" t="inlineStr">
        <is>
          <t>---</t>
        </is>
      </c>
      <c r="G575" t="inlineStr">
        <is>
          <t>Line 137</t>
        </is>
      </c>
      <c r="H575" t="n">
        <v>245</v>
      </c>
      <c r="I575" t="n">
        <v>244</v>
      </c>
      <c r="J575" t="n">
        <v>1</v>
      </c>
      <c r="K575" t="n">
        <v>0.2736</v>
      </c>
      <c r="L575" t="n">
        <v>0.362</v>
      </c>
      <c r="M575" t="inlineStr">
        <is>
          <t>---</t>
        </is>
      </c>
      <c r="N575" t="n">
        <v>1</v>
      </c>
      <c r="O575" t="inlineStr">
        <is>
          <t>NA2XS2Y 1x185 RM/25 12/20 kV</t>
        </is>
      </c>
      <c r="P575" t="n">
        <v>1.1195998201224</v>
      </c>
      <c r="Q575" t="n">
        <v>0.4416438857414788</v>
      </c>
      <c r="R575" t="n">
        <v>-1.119443504913646</v>
      </c>
      <c r="S575" t="n">
        <v>-0.4511356440930613</v>
      </c>
      <c r="T575" t="n">
        <v>0.000156315208754032</v>
      </c>
      <c r="U575" t="n">
        <v>-0.009491758351582502</v>
      </c>
      <c r="V575" t="n">
        <v>9.514891009656077</v>
      </c>
    </row>
    <row r="576">
      <c r="C576" t="n">
        <v>3</v>
      </c>
      <c r="D576" t="n">
        <v>138</v>
      </c>
      <c r="E576" t="inlineStr">
        <is>
          <t>example</t>
        </is>
      </c>
      <c r="F576" t="inlineStr">
        <is>
          <t>---</t>
        </is>
      </c>
      <c r="G576" t="inlineStr">
        <is>
          <t>Line 138</t>
        </is>
      </c>
      <c r="H576" t="n">
        <v>244</v>
      </c>
      <c r="I576" t="n">
        <v>243</v>
      </c>
      <c r="J576" t="n">
        <v>1</v>
      </c>
      <c r="K576" t="n">
        <v>0.3288</v>
      </c>
      <c r="L576" t="n">
        <v>0.362</v>
      </c>
      <c r="M576" t="inlineStr">
        <is>
          <t>---</t>
        </is>
      </c>
      <c r="N576" t="n">
        <v>1</v>
      </c>
      <c r="O576" t="inlineStr">
        <is>
          <t>NA2XS2Y 1x185 RM/25 12/20 kV</t>
        </is>
      </c>
      <c r="P576" t="n">
        <v>1.246213088812096</v>
      </c>
      <c r="Q576" t="n">
        <v>0.4483899593436628</v>
      </c>
      <c r="R576" t="n">
        <v>-1.245985535825401</v>
      </c>
      <c r="S576" t="n">
        <v>-0.4597637245105018</v>
      </c>
      <c r="T576" t="n">
        <v>0.0002275529866948567</v>
      </c>
      <c r="U576" t="n">
        <v>-0.01137376516683897</v>
      </c>
      <c r="V576" t="n">
        <v>10.4723246753018</v>
      </c>
    </row>
    <row r="577">
      <c r="C577" t="n">
        <v>3</v>
      </c>
      <c r="D577" t="n">
        <v>139</v>
      </c>
      <c r="E577" t="inlineStr">
        <is>
          <t>example</t>
        </is>
      </c>
      <c r="F577" t="inlineStr">
        <is>
          <t>---</t>
        </is>
      </c>
      <c r="G577" t="inlineStr">
        <is>
          <t>Line 139</t>
        </is>
      </c>
      <c r="H577" t="n">
        <v>116</v>
      </c>
      <c r="I577" t="n">
        <v>138</v>
      </c>
      <c r="J577" t="n">
        <v>1</v>
      </c>
      <c r="K577" t="n">
        <v>0.4994314</v>
      </c>
      <c r="L577" t="n">
        <v>0.362</v>
      </c>
      <c r="M577" t="inlineStr">
        <is>
          <t>---</t>
        </is>
      </c>
      <c r="N577" t="n">
        <v>1</v>
      </c>
      <c r="O577" t="inlineStr">
        <is>
          <t>NA2XS2Y 1x185 RM/25 12/20 kV</t>
        </is>
      </c>
      <c r="P577" t="n">
        <v>-0.2120655498321349</v>
      </c>
      <c r="Q577" t="n">
        <v>-0.08276430178943582</v>
      </c>
      <c r="R577" t="n">
        <v>0.2120752363098854</v>
      </c>
      <c r="S577" t="n">
        <v>0.06484321426550851</v>
      </c>
      <c r="T577" t="n">
        <v>9.686477750514566e-06</v>
      </c>
      <c r="U577" t="n">
        <v>-0.01792108752392731</v>
      </c>
      <c r="V577" t="n">
        <v>1.774698378811209</v>
      </c>
    </row>
    <row r="578">
      <c r="C578" t="n">
        <v>3</v>
      </c>
      <c r="D578" t="n">
        <v>140</v>
      </c>
      <c r="E578" t="inlineStr">
        <is>
          <t>example</t>
        </is>
      </c>
      <c r="F578" t="inlineStr">
        <is>
          <t>---</t>
        </is>
      </c>
      <c r="G578" t="inlineStr">
        <is>
          <t>Line 140</t>
        </is>
      </c>
      <c r="H578" t="n">
        <v>116</v>
      </c>
      <c r="I578" t="n">
        <v>111</v>
      </c>
      <c r="J578" t="n">
        <v>1</v>
      </c>
      <c r="K578" t="n">
        <v>0.3164</v>
      </c>
      <c r="L578" t="n">
        <v>0.362</v>
      </c>
      <c r="M578" t="inlineStr">
        <is>
          <t>---</t>
        </is>
      </c>
      <c r="N578" t="n">
        <v>1</v>
      </c>
      <c r="O578" t="inlineStr">
        <is>
          <t>NA2XS2Y 1x185 RM/25 12/20 kV</t>
        </is>
      </c>
      <c r="P578" t="n">
        <v>-0.0689330840057278</v>
      </c>
      <c r="Q578" t="n">
        <v>-0.006280464033826715</v>
      </c>
      <c r="R578" t="n">
        <v>0.06893366240424999</v>
      </c>
      <c r="S578" t="n">
        <v>-0.00507646651783343</v>
      </c>
      <c r="T578" t="n">
        <v>5.783985221885501e-07</v>
      </c>
      <c r="U578" t="n">
        <v>-0.01135693055166015</v>
      </c>
      <c r="V578" t="n">
        <v>0.5396241894230378</v>
      </c>
    </row>
    <row r="579">
      <c r="C579" t="n">
        <v>3</v>
      </c>
      <c r="D579" t="n">
        <v>141</v>
      </c>
      <c r="E579" t="inlineStr">
        <is>
          <t>example</t>
        </is>
      </c>
      <c r="F579" t="inlineStr">
        <is>
          <t>---</t>
        </is>
      </c>
      <c r="G579" t="inlineStr">
        <is>
          <t>Line 141</t>
        </is>
      </c>
      <c r="H579" t="n">
        <v>110</v>
      </c>
      <c r="I579" t="n">
        <v>108</v>
      </c>
      <c r="J579" t="n">
        <v>1</v>
      </c>
      <c r="K579" t="n">
        <v>0.3876</v>
      </c>
      <c r="L579" t="n">
        <v>0.362</v>
      </c>
      <c r="M579" t="inlineStr">
        <is>
          <t>---</t>
        </is>
      </c>
      <c r="N579" t="n">
        <v>1</v>
      </c>
      <c r="O579" t="inlineStr">
        <is>
          <t>NA2XS2Y 1x185 RM/25 12/20 kV</t>
        </is>
      </c>
      <c r="P579" t="n">
        <v>2.791557055311642</v>
      </c>
      <c r="Q579" t="n">
        <v>0.6578294023697142</v>
      </c>
      <c r="R579" t="n">
        <v>-2.790311891385304</v>
      </c>
      <c r="S579" t="n">
        <v>-0.6706367269358079</v>
      </c>
      <c r="T579" t="n">
        <v>0.001245163926338222</v>
      </c>
      <c r="U579" t="n">
        <v>-0.01280732456609368</v>
      </c>
      <c r="V579" t="n">
        <v>22.54137937114859</v>
      </c>
    </row>
    <row r="580">
      <c r="C580" t="n">
        <v>3</v>
      </c>
      <c r="D580" t="n">
        <v>142</v>
      </c>
      <c r="E580" t="inlineStr">
        <is>
          <t>example</t>
        </is>
      </c>
      <c r="F580" t="inlineStr">
        <is>
          <t>---</t>
        </is>
      </c>
      <c r="G580" t="inlineStr">
        <is>
          <t>Line 142</t>
        </is>
      </c>
      <c r="H580" t="n">
        <v>131</v>
      </c>
      <c r="I580" t="n">
        <v>140</v>
      </c>
      <c r="J580" t="n">
        <v>1</v>
      </c>
      <c r="K580" t="n">
        <v>0.07044866</v>
      </c>
      <c r="L580" t="n">
        <v>0.362</v>
      </c>
      <c r="M580" t="inlineStr">
        <is>
          <t>---</t>
        </is>
      </c>
      <c r="N580" t="n">
        <v>1</v>
      </c>
      <c r="O580" t="inlineStr">
        <is>
          <t>NA2XS2Y 1x185 RM/25 12/20 kV</t>
        </is>
      </c>
      <c r="P580" t="n">
        <v>-0.0604878817392614</v>
      </c>
      <c r="Q580" t="n">
        <v>0.005640939775866043</v>
      </c>
      <c r="R580" t="n">
        <v>0.06048798409186526</v>
      </c>
      <c r="S580" t="n">
        <v>-0.00812234642477527</v>
      </c>
      <c r="T580" t="n">
        <v>1.023526038576583e-07</v>
      </c>
      <c r="U580" t="n">
        <v>-0.002481406648909227</v>
      </c>
      <c r="V580" t="n">
        <v>0.4803051842974315</v>
      </c>
    </row>
    <row r="581">
      <c r="C581" t="n">
        <v>3</v>
      </c>
      <c r="D581" t="n">
        <v>143</v>
      </c>
      <c r="E581" t="inlineStr">
        <is>
          <t>example</t>
        </is>
      </c>
      <c r="F581" t="inlineStr">
        <is>
          <t>---</t>
        </is>
      </c>
      <c r="G581" t="inlineStr">
        <is>
          <t>Line 143</t>
        </is>
      </c>
      <c r="H581" t="n">
        <v>131</v>
      </c>
      <c r="I581" t="n">
        <v>133</v>
      </c>
      <c r="J581" t="n">
        <v>1</v>
      </c>
      <c r="K581" t="n">
        <v>0.286</v>
      </c>
      <c r="L581" t="n">
        <v>0.362</v>
      </c>
      <c r="M581" t="inlineStr">
        <is>
          <t>---</t>
        </is>
      </c>
      <c r="N581" t="n">
        <v>1</v>
      </c>
      <c r="O581" t="inlineStr">
        <is>
          <t>NA2XS2Y 1x185 RM/25 12/20 kV</t>
        </is>
      </c>
      <c r="P581" t="n">
        <v>0.5216008958416648</v>
      </c>
      <c r="Q581" t="n">
        <v>0.3227659347347175</v>
      </c>
      <c r="R581" t="n">
        <v>-0.5215583453935192</v>
      </c>
      <c r="S581" t="n">
        <v>-0.3328081929605327</v>
      </c>
      <c r="T581" t="n">
        <v>4.255044814560627e-05</v>
      </c>
      <c r="U581" t="n">
        <v>-0.01004225822581517</v>
      </c>
      <c r="V581" t="n">
        <v>4.869477877870571</v>
      </c>
    </row>
    <row r="582">
      <c r="C582" t="n">
        <v>3</v>
      </c>
      <c r="D582" t="n">
        <v>144</v>
      </c>
      <c r="E582" t="inlineStr">
        <is>
          <t>example</t>
        </is>
      </c>
      <c r="F582" t="inlineStr">
        <is>
          <t>---</t>
        </is>
      </c>
      <c r="G582" t="inlineStr">
        <is>
          <t>Line 144</t>
        </is>
      </c>
      <c r="H582" t="n">
        <v>141</v>
      </c>
      <c r="I582" t="n">
        <v>138</v>
      </c>
      <c r="J582" t="n">
        <v>1</v>
      </c>
      <c r="K582" t="n">
        <v>1.5172</v>
      </c>
      <c r="L582" t="n">
        <v>0.362</v>
      </c>
      <c r="M582" t="inlineStr">
        <is>
          <t>---</t>
        </is>
      </c>
      <c r="N582" t="n">
        <v>1</v>
      </c>
      <c r="O582" t="inlineStr">
        <is>
          <t>NA2XS2Y 1x185 RM/25 12/20 kV</t>
        </is>
      </c>
      <c r="P582" t="n">
        <v>0.1398423305183039</v>
      </c>
      <c r="Q582" t="n">
        <v>0.01545749143980837</v>
      </c>
      <c r="R582" t="n">
        <v>-0.1398298567707071</v>
      </c>
      <c r="S582" t="n">
        <v>-0.06991968078288865</v>
      </c>
      <c r="T582" t="n">
        <v>1.247374759680286e-05</v>
      </c>
      <c r="U582" t="n">
        <v>-0.05446218934308029</v>
      </c>
      <c r="V582" t="n">
        <v>1.218729338868596</v>
      </c>
    </row>
    <row r="583">
      <c r="C583" t="n">
        <v>3</v>
      </c>
      <c r="D583" t="n">
        <v>145</v>
      </c>
      <c r="E583" t="inlineStr">
        <is>
          <t>example</t>
        </is>
      </c>
      <c r="F583" t="inlineStr">
        <is>
          <t>---</t>
        </is>
      </c>
      <c r="G583" t="inlineStr">
        <is>
          <t>Line 145</t>
        </is>
      </c>
      <c r="H583" t="n">
        <v>149</v>
      </c>
      <c r="I583" t="n">
        <v>141</v>
      </c>
      <c r="J583" t="n">
        <v>1</v>
      </c>
      <c r="K583" t="n">
        <v>0.7192</v>
      </c>
      <c r="L583" t="n">
        <v>0.362</v>
      </c>
      <c r="M583" t="inlineStr">
        <is>
          <t>---</t>
        </is>
      </c>
      <c r="N583" t="n">
        <v>1</v>
      </c>
      <c r="O583" t="inlineStr">
        <is>
          <t>NA2XS2Y 1x185 RM/25 12/20 kV</t>
        </is>
      </c>
      <c r="P583" t="n">
        <v>0.09784683693562525</v>
      </c>
      <c r="Q583" t="n">
        <v>-0.005288488001668823</v>
      </c>
      <c r="R583" t="n">
        <v>-0.09784417303676649</v>
      </c>
      <c r="S583" t="n">
        <v>-0.02053395795339443</v>
      </c>
      <c r="T583" t="n">
        <v>2.663898858765168e-06</v>
      </c>
      <c r="U583" t="n">
        <v>-0.02582244595506325</v>
      </c>
      <c r="V583" t="n">
        <v>0.7792867133971623</v>
      </c>
    </row>
    <row r="584">
      <c r="C584" t="n">
        <v>3</v>
      </c>
      <c r="D584" t="n">
        <v>146</v>
      </c>
      <c r="E584" t="inlineStr">
        <is>
          <t>example</t>
        </is>
      </c>
      <c r="F584" t="inlineStr">
        <is>
          <t>---</t>
        </is>
      </c>
      <c r="G584" t="inlineStr">
        <is>
          <t>Line 146</t>
        </is>
      </c>
      <c r="H584" t="n">
        <v>147</v>
      </c>
      <c r="I584" t="n">
        <v>149</v>
      </c>
      <c r="J584" t="n">
        <v>1</v>
      </c>
      <c r="K584" t="n">
        <v>0.2203</v>
      </c>
      <c r="L584" t="n">
        <v>0.362</v>
      </c>
      <c r="M584" t="inlineStr">
        <is>
          <t>---</t>
        </is>
      </c>
      <c r="N584" t="n">
        <v>1</v>
      </c>
      <c r="O584" t="inlineStr">
        <is>
          <t>NA2XS2Y 1x185 RM/25 12/20 kV</t>
        </is>
      </c>
      <c r="P584" t="n">
        <v>0.06692675572266521</v>
      </c>
      <c r="Q584" t="n">
        <v>-0.008122346420143605</v>
      </c>
      <c r="R584" t="n">
        <v>-0.06692637480049012</v>
      </c>
      <c r="S584" t="n">
        <v>0.0002120214772303669</v>
      </c>
      <c r="T584" t="n">
        <v>3.809221750944447e-07</v>
      </c>
      <c r="U584" t="n">
        <v>-0.007910324942913237</v>
      </c>
      <c r="V584" t="n">
        <v>0.5254883745078215</v>
      </c>
    </row>
    <row r="585">
      <c r="C585" t="n">
        <v>3</v>
      </c>
      <c r="D585" t="n">
        <v>147</v>
      </c>
      <c r="E585" t="inlineStr">
        <is>
          <t>example</t>
        </is>
      </c>
      <c r="F585" t="inlineStr">
        <is>
          <t>---</t>
        </is>
      </c>
      <c r="G585" t="inlineStr">
        <is>
          <t>Line 147</t>
        </is>
      </c>
      <c r="H585" t="n">
        <v>64</v>
      </c>
      <c r="I585" t="n">
        <v>65</v>
      </c>
      <c r="J585" t="n">
        <v>1</v>
      </c>
      <c r="K585" t="n">
        <v>0.2096</v>
      </c>
      <c r="L585" t="n">
        <v>0.362</v>
      </c>
      <c r="M585" t="inlineStr">
        <is>
          <t>---</t>
        </is>
      </c>
      <c r="N585" t="n">
        <v>1</v>
      </c>
      <c r="O585" t="inlineStr">
        <is>
          <t>NA2XS2Y 1x185 RM/25 12/20 kV</t>
        </is>
      </c>
      <c r="P585" t="n">
        <v>-0.4362414802021743</v>
      </c>
      <c r="Q585" t="n">
        <v>0.003064996930263689</v>
      </c>
      <c r="R585" t="n">
        <v>0.4362568921406751</v>
      </c>
      <c r="S585" t="n">
        <v>-0.01054650199163537</v>
      </c>
      <c r="T585" t="n">
        <v>1.541193850074229e-05</v>
      </c>
      <c r="U585" t="n">
        <v>-0.007481505061371678</v>
      </c>
      <c r="V585" t="n">
        <v>3.408984070049784</v>
      </c>
    </row>
    <row r="586">
      <c r="C586" t="n">
        <v>3</v>
      </c>
      <c r="D586" t="n">
        <v>148</v>
      </c>
      <c r="E586" t="inlineStr">
        <is>
          <t>example</t>
        </is>
      </c>
      <c r="F586" t="inlineStr">
        <is>
          <t>---</t>
        </is>
      </c>
      <c r="G586" t="inlineStr">
        <is>
          <t>Line 148</t>
        </is>
      </c>
      <c r="H586" t="n">
        <v>65</v>
      </c>
      <c r="I586" t="n">
        <v>36</v>
      </c>
      <c r="J586" t="n">
        <v>1</v>
      </c>
      <c r="K586" t="n">
        <v>0.2393</v>
      </c>
      <c r="L586" t="n">
        <v>0.362</v>
      </c>
      <c r="M586" t="inlineStr">
        <is>
          <t>---</t>
        </is>
      </c>
      <c r="N586" t="n">
        <v>1</v>
      </c>
      <c r="O586" t="inlineStr">
        <is>
          <t>NA2XS2Y 1x185 RM/25 12/20 kV</t>
        </is>
      </c>
      <c r="P586" t="n">
        <v>-0.07261985821287412</v>
      </c>
      <c r="Q586" t="n">
        <v>-0.00347794479498832</v>
      </c>
      <c r="R586" t="n">
        <v>0.07262034572127189</v>
      </c>
      <c r="S586" t="n">
        <v>-0.005076466512744291</v>
      </c>
      <c r="T586" t="n">
        <v>4.875083977756711e-07</v>
      </c>
      <c r="U586" t="n">
        <v>-0.008554411307732612</v>
      </c>
      <c r="V586" t="n">
        <v>0.5686823472995501</v>
      </c>
    </row>
    <row r="587">
      <c r="C587" t="n">
        <v>3</v>
      </c>
      <c r="D587" t="n">
        <v>149</v>
      </c>
      <c r="E587" t="inlineStr">
        <is>
          <t>example</t>
        </is>
      </c>
      <c r="F587" t="inlineStr">
        <is>
          <t>---</t>
        </is>
      </c>
      <c r="G587" t="inlineStr">
        <is>
          <t>Line 149</t>
        </is>
      </c>
      <c r="H587" t="n">
        <v>79</v>
      </c>
      <c r="I587" t="n">
        <v>64</v>
      </c>
      <c r="J587" t="n">
        <v>1</v>
      </c>
      <c r="K587" t="n">
        <v>0.3447</v>
      </c>
      <c r="L587" t="n">
        <v>0.362</v>
      </c>
      <c r="M587" t="inlineStr">
        <is>
          <t>---</t>
        </is>
      </c>
      <c r="N587" t="n">
        <v>1</v>
      </c>
      <c r="O587" t="inlineStr">
        <is>
          <t>NA2XS2Y 1x185 RM/25 12/20 kV</t>
        </is>
      </c>
      <c r="P587" t="n">
        <v>-0.4362161392310727</v>
      </c>
      <c r="Q587" t="n">
        <v>-0.009237648924292496</v>
      </c>
      <c r="R587" t="n">
        <v>0.4362414802029274</v>
      </c>
      <c r="S587" t="n">
        <v>-0.003064996925590095</v>
      </c>
      <c r="T587" t="n">
        <v>2.534097185469264e-05</v>
      </c>
      <c r="U587" t="n">
        <v>-0.01230264584988259</v>
      </c>
      <c r="V587" t="n">
        <v>3.408752044827479</v>
      </c>
    </row>
    <row r="588">
      <c r="C588" t="n">
        <v>3</v>
      </c>
      <c r="D588" t="n">
        <v>150</v>
      </c>
      <c r="E588" t="inlineStr">
        <is>
          <t>example</t>
        </is>
      </c>
      <c r="F588" t="inlineStr">
        <is>
          <t>---</t>
        </is>
      </c>
      <c r="G588" t="inlineStr">
        <is>
          <t>Line 150</t>
        </is>
      </c>
      <c r="H588" t="n">
        <v>79</v>
      </c>
      <c r="I588" t="n">
        <v>82</v>
      </c>
      <c r="J588" t="n">
        <v>1</v>
      </c>
      <c r="K588" t="n">
        <v>0.3271</v>
      </c>
      <c r="L588" t="n">
        <v>0.362</v>
      </c>
      <c r="M588" t="inlineStr">
        <is>
          <t>---</t>
        </is>
      </c>
      <c r="N588" t="n">
        <v>1</v>
      </c>
      <c r="O588" t="inlineStr">
        <is>
          <t>NA2XS2Y 1x185 RM/25 12/20 kV</t>
        </is>
      </c>
      <c r="P588" t="n">
        <v>0.5563549335619712</v>
      </c>
      <c r="Q588" t="n">
        <v>0.001115302487494078</v>
      </c>
      <c r="R588" t="n">
        <v>-0.556315812617898</v>
      </c>
      <c r="S588" t="n">
        <v>-0.01277732253621311</v>
      </c>
      <c r="T588" t="n">
        <v>3.912094407321209e-05</v>
      </c>
      <c r="U588" t="n">
        <v>-0.01166202004871903</v>
      </c>
      <c r="V588" t="n">
        <v>4.347734919681905</v>
      </c>
    </row>
    <row r="589">
      <c r="C589" t="n">
        <v>3</v>
      </c>
      <c r="D589" t="n">
        <v>151</v>
      </c>
      <c r="E589" t="inlineStr">
        <is>
          <t>example</t>
        </is>
      </c>
      <c r="F589" t="inlineStr">
        <is>
          <t>---</t>
        </is>
      </c>
      <c r="G589" t="inlineStr">
        <is>
          <t>Line 151</t>
        </is>
      </c>
      <c r="H589" t="n">
        <v>74</v>
      </c>
      <c r="I589" t="n">
        <v>75</v>
      </c>
      <c r="J589" t="n">
        <v>1</v>
      </c>
      <c r="K589" t="n">
        <v>0.5534</v>
      </c>
      <c r="L589" t="n">
        <v>0.421</v>
      </c>
      <c r="M589" t="inlineStr">
        <is>
          <t>---</t>
        </is>
      </c>
      <c r="N589" t="n">
        <v>1</v>
      </c>
      <c r="O589" t="inlineStr">
        <is>
          <t>NA2XS2Y 1x240 RM/25 12/20 kV</t>
        </is>
      </c>
      <c r="P589" t="n">
        <v>3.362535898853968</v>
      </c>
      <c r="Q589" t="n">
        <v>0.6724810295838426</v>
      </c>
      <c r="R589" t="n">
        <v>-3.360602062774786</v>
      </c>
      <c r="S589" t="n">
        <v>-0.6924160558941825</v>
      </c>
      <c r="T589" t="n">
        <v>0.001933836079181628</v>
      </c>
      <c r="U589" t="n">
        <v>-0.01993502631033994</v>
      </c>
      <c r="V589" t="n">
        <v>23.22430370144672</v>
      </c>
    </row>
    <row r="590">
      <c r="C590" t="n">
        <v>3</v>
      </c>
      <c r="D590" t="n">
        <v>152</v>
      </c>
      <c r="E590" t="inlineStr">
        <is>
          <t>example</t>
        </is>
      </c>
      <c r="F590" t="inlineStr">
        <is>
          <t>---</t>
        </is>
      </c>
      <c r="G590" t="inlineStr">
        <is>
          <t>Line 152</t>
        </is>
      </c>
      <c r="H590" t="n">
        <v>74</v>
      </c>
      <c r="I590" t="n">
        <v>101</v>
      </c>
      <c r="J590" t="n">
        <v>1</v>
      </c>
      <c r="K590" t="n">
        <v>0.14605809</v>
      </c>
      <c r="L590" t="n">
        <v>0.362</v>
      </c>
      <c r="M590" t="inlineStr">
        <is>
          <t>---</t>
        </is>
      </c>
      <c r="N590" t="n">
        <v>1</v>
      </c>
      <c r="O590" t="inlineStr">
        <is>
          <t>NA2XS2Y 1x185 RM/25 12/20 kV</t>
        </is>
      </c>
      <c r="P590" t="n">
        <v>-0.1091423780612623</v>
      </c>
      <c r="Q590" t="n">
        <v>0.002973763820308334</v>
      </c>
      <c r="R590" t="n">
        <v>0.1091430612958592</v>
      </c>
      <c r="S590" t="n">
        <v>-0.00812234642471367</v>
      </c>
      <c r="T590" t="n">
        <v>6.832345969681741e-07</v>
      </c>
      <c r="U590" t="n">
        <v>-0.005148582604405335</v>
      </c>
      <c r="V590" t="n">
        <v>0.8609525289700231</v>
      </c>
    </row>
    <row r="591">
      <c r="C591" t="n">
        <v>3</v>
      </c>
      <c r="D591" t="n">
        <v>153</v>
      </c>
      <c r="E591" t="inlineStr">
        <is>
          <t>example</t>
        </is>
      </c>
      <c r="F591" t="inlineStr">
        <is>
          <t>---</t>
        </is>
      </c>
      <c r="G591" t="inlineStr">
        <is>
          <t>Line 153</t>
        </is>
      </c>
      <c r="H591" t="n">
        <v>110</v>
      </c>
      <c r="I591" t="n">
        <v>103</v>
      </c>
      <c r="J591" t="n">
        <v>1</v>
      </c>
      <c r="K591" t="n">
        <v>0.4817</v>
      </c>
      <c r="L591" t="n">
        <v>0.362</v>
      </c>
      <c r="M591" t="inlineStr">
        <is>
          <t>---</t>
        </is>
      </c>
      <c r="N591" t="n">
        <v>1</v>
      </c>
      <c r="O591" t="inlineStr">
        <is>
          <t>NA2XS2Y 1x185 RM/25 12/20 kV</t>
        </is>
      </c>
      <c r="P591" t="n">
        <v>-1.891483878777728</v>
      </c>
      <c r="Q591" t="n">
        <v>-0.6077837489529733</v>
      </c>
      <c r="R591" t="n">
        <v>1.892223692915249</v>
      </c>
      <c r="S591" t="n">
        <v>0.5912642927471869</v>
      </c>
      <c r="T591" t="n">
        <v>0.0007398141375218881</v>
      </c>
      <c r="U591" t="n">
        <v>-0.01651945620578632</v>
      </c>
      <c r="V591" t="n">
        <v>15.59759642498755</v>
      </c>
    </row>
    <row r="592">
      <c r="C592" t="n">
        <v>3</v>
      </c>
      <c r="D592" t="n">
        <v>154</v>
      </c>
      <c r="E592" t="inlineStr">
        <is>
          <t>example</t>
        </is>
      </c>
      <c r="F592" t="inlineStr">
        <is>
          <t>---</t>
        </is>
      </c>
      <c r="G592" t="inlineStr">
        <is>
          <t>Line 154</t>
        </is>
      </c>
      <c r="H592" t="n">
        <v>104</v>
      </c>
      <c r="I592" t="n">
        <v>103</v>
      </c>
      <c r="J592" t="n">
        <v>1</v>
      </c>
      <c r="K592" t="n">
        <v>0.4426</v>
      </c>
      <c r="L592" t="n">
        <v>0.362</v>
      </c>
      <c r="M592" t="inlineStr">
        <is>
          <t>---</t>
        </is>
      </c>
      <c r="N592" t="n">
        <v>1</v>
      </c>
      <c r="O592" t="inlineStr">
        <is>
          <t>NA2XS2Y 1x185 RM/25 12/20 kV</t>
        </is>
      </c>
      <c r="P592" t="n">
        <v>1.815285942290982</v>
      </c>
      <c r="Q592" t="n">
        <v>0.5811115528035331</v>
      </c>
      <c r="R592" t="n">
        <v>-1.814658098289704</v>
      </c>
      <c r="S592" t="n">
        <v>-0.5963407592511114</v>
      </c>
      <c r="T592" t="n">
        <v>0.0006278440012785769</v>
      </c>
      <c r="U592" t="n">
        <v>-0.0152292064475783</v>
      </c>
      <c r="V592" t="n">
        <v>14.9896524321192</v>
      </c>
    </row>
    <row r="593">
      <c r="C593" t="n">
        <v>4</v>
      </c>
      <c r="D593" t="n">
        <v>0</v>
      </c>
      <c r="E593" t="inlineStr">
        <is>
          <t>example</t>
        </is>
      </c>
      <c r="F593" t="inlineStr">
        <is>
          <t>---</t>
        </is>
      </c>
      <c r="G593" t="inlineStr">
        <is>
          <t>Line 0</t>
        </is>
      </c>
      <c r="H593" t="n">
        <v>238</v>
      </c>
      <c r="I593" t="n">
        <v>109</v>
      </c>
      <c r="J593" t="n">
        <v>1</v>
      </c>
      <c r="K593" t="n">
        <v>0.5863661999999999</v>
      </c>
      <c r="L593" t="n">
        <v>0.362</v>
      </c>
      <c r="M593" t="inlineStr">
        <is>
          <t>---</t>
        </is>
      </c>
      <c r="N593" t="n">
        <v>1</v>
      </c>
      <c r="O593" t="inlineStr">
        <is>
          <t>NA2XS2Y 1x185 RM/25 12/20 kV</t>
        </is>
      </c>
      <c r="P593" t="n">
        <v>0.8594047414548682</v>
      </c>
      <c r="Q593" t="n">
        <v>0.3238953487001767</v>
      </c>
      <c r="R593" t="n">
        <v>-0.8592122675925948</v>
      </c>
      <c r="S593" t="n">
        <v>-0.3447262099317502</v>
      </c>
      <c r="T593" t="n">
        <v>0.0001924738622733901</v>
      </c>
      <c r="U593" t="n">
        <v>-0.02083086123157346</v>
      </c>
      <c r="V593" t="n">
        <v>7.231527904184</v>
      </c>
    </row>
    <row r="594">
      <c r="C594" t="n">
        <v>4</v>
      </c>
      <c r="D594" t="n">
        <v>1</v>
      </c>
      <c r="E594" t="inlineStr">
        <is>
          <t>example</t>
        </is>
      </c>
      <c r="F594" t="inlineStr">
        <is>
          <t>---</t>
        </is>
      </c>
      <c r="G594" t="inlineStr">
        <is>
          <t>Line 1</t>
        </is>
      </c>
      <c r="H594" t="n">
        <v>238</v>
      </c>
      <c r="I594" t="n">
        <v>40</v>
      </c>
      <c r="J594" t="n">
        <v>1</v>
      </c>
      <c r="K594" t="n">
        <v>1.3735</v>
      </c>
      <c r="L594" t="n">
        <v>0.362</v>
      </c>
      <c r="M594" t="inlineStr">
        <is>
          <t>---</t>
        </is>
      </c>
      <c r="N594" t="n">
        <v>1</v>
      </c>
      <c r="O594" t="inlineStr">
        <is>
          <t>NA2XS2Y 1x185 RM/25 12/20 kV</t>
        </is>
      </c>
      <c r="P594" t="n">
        <v>-0.6947560558309671</v>
      </c>
      <c r="Q594" t="n">
        <v>-0.2936407834178151</v>
      </c>
      <c r="R594" t="n">
        <v>0.6950503453658103</v>
      </c>
      <c r="S594" t="n">
        <v>0.244697494136294</v>
      </c>
      <c r="T594" t="n">
        <v>0.0002942895348432284</v>
      </c>
      <c r="U594" t="n">
        <v>-0.04894328928152109</v>
      </c>
      <c r="V594" t="n">
        <v>5.890235469053501</v>
      </c>
    </row>
    <row r="595">
      <c r="C595" t="n">
        <v>4</v>
      </c>
      <c r="D595" t="n">
        <v>2</v>
      </c>
      <c r="E595" t="inlineStr">
        <is>
          <t>example</t>
        </is>
      </c>
      <c r="F595" t="inlineStr">
        <is>
          <t>---</t>
        </is>
      </c>
      <c r="G595" t="inlineStr">
        <is>
          <t>Line 2</t>
        </is>
      </c>
      <c r="H595" t="n">
        <v>238</v>
      </c>
      <c r="I595" t="n">
        <v>221</v>
      </c>
      <c r="J595" t="n">
        <v>1</v>
      </c>
      <c r="K595" t="n">
        <v>0.2063691</v>
      </c>
      <c r="L595" t="n">
        <v>0.362</v>
      </c>
      <c r="M595" t="inlineStr">
        <is>
          <t>---</t>
        </is>
      </c>
      <c r="N595" t="n">
        <v>1</v>
      </c>
      <c r="O595" t="inlineStr">
        <is>
          <t>NA2XS2Y 1x185 RM/25 12/20 kV</t>
        </is>
      </c>
      <c r="P595" t="n">
        <v>-0.164648685626845</v>
      </c>
      <c r="Q595" t="n">
        <v>-0.03025456528433497</v>
      </c>
      <c r="R595" t="n">
        <v>0.1646509013004014</v>
      </c>
      <c r="S595" t="n">
        <v>0.02287366465917142</v>
      </c>
      <c r="T595" t="n">
        <v>2.215673556488218e-06</v>
      </c>
      <c r="U595" t="n">
        <v>-0.007380900625163549</v>
      </c>
      <c r="V595" t="n">
        <v>1.307313333806391</v>
      </c>
    </row>
    <row r="596">
      <c r="C596" t="n">
        <v>4</v>
      </c>
      <c r="D596" t="n">
        <v>3</v>
      </c>
      <c r="E596" t="inlineStr">
        <is>
          <t>example</t>
        </is>
      </c>
      <c r="F596" t="inlineStr">
        <is>
          <t>---</t>
        </is>
      </c>
      <c r="G596" t="inlineStr">
        <is>
          <t>Line 3</t>
        </is>
      </c>
      <c r="H596" t="n">
        <v>221</v>
      </c>
      <c r="I596" t="n">
        <v>239</v>
      </c>
      <c r="J596" t="n">
        <v>1</v>
      </c>
      <c r="K596" t="n">
        <v>0.6171309</v>
      </c>
      <c r="L596" t="n">
        <v>0.362</v>
      </c>
      <c r="M596" t="inlineStr">
        <is>
          <t>---</t>
        </is>
      </c>
      <c r="N596" t="n">
        <v>1</v>
      </c>
      <c r="O596" t="inlineStr">
        <is>
          <t>NA2XS2Y 1x185 RM/25 12/20 kV</t>
        </is>
      </c>
      <c r="P596" t="n">
        <v>-0.136195558037447</v>
      </c>
      <c r="Q596" t="n">
        <v>-0.0279501311738058</v>
      </c>
      <c r="R596" t="n">
        <v>0.1362000446738135</v>
      </c>
      <c r="S596" t="n">
        <v>0.005875457363489922</v>
      </c>
      <c r="T596" t="n">
        <v>4.48663636651303e-06</v>
      </c>
      <c r="U596" t="n">
        <v>-0.02207467381031588</v>
      </c>
      <c r="V596" t="n">
        <v>1.085738001521228</v>
      </c>
    </row>
    <row r="597">
      <c r="C597" t="n">
        <v>4</v>
      </c>
      <c r="D597" t="n">
        <v>4</v>
      </c>
      <c r="E597" t="inlineStr">
        <is>
          <t>example</t>
        </is>
      </c>
      <c r="F597" t="inlineStr">
        <is>
          <t>---</t>
        </is>
      </c>
      <c r="G597" t="inlineStr">
        <is>
          <t>Line 4</t>
        </is>
      </c>
      <c r="H597" t="n">
        <v>239</v>
      </c>
      <c r="I597" t="n">
        <v>236</v>
      </c>
      <c r="J597" t="n">
        <v>1</v>
      </c>
      <c r="K597" t="n">
        <v>0.38196802</v>
      </c>
      <c r="L597" t="n">
        <v>0.362</v>
      </c>
      <c r="M597" t="inlineStr">
        <is>
          <t>---</t>
        </is>
      </c>
      <c r="N597" t="n">
        <v>1</v>
      </c>
      <c r="O597" t="inlineStr">
        <is>
          <t>NA2XS2Y 1x185 RM/25 12/20 kV</t>
        </is>
      </c>
      <c r="P597" t="n">
        <v>-0.09060225659754843</v>
      </c>
      <c r="Q597" t="n">
        <v>-0.01399780378674731</v>
      </c>
      <c r="R597" t="n">
        <v>0.09060347433699877</v>
      </c>
      <c r="S597" t="n">
        <v>0.0003330592216764018</v>
      </c>
      <c r="T597" t="n">
        <v>1.2177394503321e-06</v>
      </c>
      <c r="U597" t="n">
        <v>-0.01366474456507091</v>
      </c>
      <c r="V597" t="n">
        <v>0.7158962859028704</v>
      </c>
    </row>
    <row r="598">
      <c r="C598" t="n">
        <v>4</v>
      </c>
      <c r="D598" t="n">
        <v>5</v>
      </c>
      <c r="E598" t="inlineStr">
        <is>
          <t>example</t>
        </is>
      </c>
      <c r="F598" t="inlineStr">
        <is>
          <t>---</t>
        </is>
      </c>
      <c r="G598" t="inlineStr">
        <is>
          <t>Line 5</t>
        </is>
      </c>
      <c r="H598" t="n">
        <v>169</v>
      </c>
      <c r="I598" t="n">
        <v>54</v>
      </c>
      <c r="J598" t="n">
        <v>1</v>
      </c>
      <c r="K598" t="n">
        <v>3.3028</v>
      </c>
      <c r="L598" t="n">
        <v>0.362</v>
      </c>
      <c r="M598" t="inlineStr">
        <is>
          <t>---</t>
        </is>
      </c>
      <c r="N598" t="n">
        <v>1</v>
      </c>
      <c r="O598" t="inlineStr">
        <is>
          <t>NA2XS2Y 1x185 RM/25 12/20 kV</t>
        </is>
      </c>
      <c r="P598" t="n">
        <v>0.2649038578184075</v>
      </c>
      <c r="Q598" t="n">
        <v>0.1819789002715558</v>
      </c>
      <c r="R598" t="n">
        <v>-0.26473856236174</v>
      </c>
      <c r="S598" t="n">
        <v>-0.2983380220362012</v>
      </c>
      <c r="T598" t="n">
        <v>0.0001652954566675469</v>
      </c>
      <c r="U598" t="n">
        <v>-0.1163591217646454</v>
      </c>
      <c r="V598" t="n">
        <v>3.137990508107865</v>
      </c>
    </row>
    <row r="599">
      <c r="C599" t="n">
        <v>4</v>
      </c>
      <c r="D599" t="n">
        <v>6</v>
      </c>
      <c r="E599" t="inlineStr">
        <is>
          <t>example</t>
        </is>
      </c>
      <c r="F599" t="inlineStr">
        <is>
          <t>---</t>
        </is>
      </c>
      <c r="G599" t="inlineStr">
        <is>
          <t>Line 6</t>
        </is>
      </c>
      <c r="H599" t="n">
        <v>169</v>
      </c>
      <c r="I599" t="n">
        <v>275</v>
      </c>
      <c r="J599" t="n">
        <v>1</v>
      </c>
      <c r="K599" t="n">
        <v>0.3504</v>
      </c>
      <c r="L599" t="n">
        <v>0.362</v>
      </c>
      <c r="M599" t="inlineStr">
        <is>
          <t>---</t>
        </is>
      </c>
      <c r="N599" t="n">
        <v>1</v>
      </c>
      <c r="O599" t="inlineStr">
        <is>
          <t>NA2XS2Y 1x185 RM/25 12/20 kV</t>
        </is>
      </c>
      <c r="P599" t="n">
        <v>-0.007855811675021271</v>
      </c>
      <c r="Q599" t="n">
        <v>-0.007288055850816475</v>
      </c>
      <c r="R599" t="n">
        <v>0.007855820304164183</v>
      </c>
      <c r="S599" t="n">
        <v>-0.005076466516074012</v>
      </c>
      <c r="T599" t="n">
        <v>8.629142912372489e-09</v>
      </c>
      <c r="U599" t="n">
        <v>-0.01236452236689049</v>
      </c>
      <c r="V599" t="n">
        <v>0.08425727116255759</v>
      </c>
    </row>
    <row r="600">
      <c r="C600" t="n">
        <v>4</v>
      </c>
      <c r="D600" t="n">
        <v>7</v>
      </c>
      <c r="E600" t="inlineStr">
        <is>
          <t>example</t>
        </is>
      </c>
      <c r="F600" t="inlineStr">
        <is>
          <t>---</t>
        </is>
      </c>
      <c r="G600" t="inlineStr">
        <is>
          <t>Line 7</t>
        </is>
      </c>
      <c r="H600" t="n">
        <v>169</v>
      </c>
      <c r="I600" t="n">
        <v>287</v>
      </c>
      <c r="J600" t="n">
        <v>1</v>
      </c>
      <c r="K600" t="n">
        <v>0.7358</v>
      </c>
      <c r="L600" t="n">
        <v>0.362</v>
      </c>
      <c r="M600" t="inlineStr">
        <is>
          <t>---</t>
        </is>
      </c>
      <c r="N600" t="n">
        <v>1</v>
      </c>
      <c r="O600" t="inlineStr">
        <is>
          <t>NA2XS2Y 1x185 RM/25 12/20 kV</t>
        </is>
      </c>
      <c r="P600" t="n">
        <v>-0.2333487423690821</v>
      </c>
      <c r="Q600" t="n">
        <v>-0.1874835400408738</v>
      </c>
      <c r="R600" t="n">
        <v>0.2333731882253377</v>
      </c>
      <c r="S600" t="n">
        <v>0.1615345445775929</v>
      </c>
      <c r="T600" t="n">
        <v>2.444585625560602e-05</v>
      </c>
      <c r="U600" t="n">
        <v>-0.02594899546328086</v>
      </c>
      <c r="V600" t="n">
        <v>2.353632992805122</v>
      </c>
    </row>
    <row r="601">
      <c r="C601" t="n">
        <v>4</v>
      </c>
      <c r="D601" t="n">
        <v>8</v>
      </c>
      <c r="E601" t="inlineStr">
        <is>
          <t>example</t>
        </is>
      </c>
      <c r="F601" t="inlineStr">
        <is>
          <t>---</t>
        </is>
      </c>
      <c r="G601" t="inlineStr">
        <is>
          <t>Line 8</t>
        </is>
      </c>
      <c r="H601" t="n">
        <v>167</v>
      </c>
      <c r="I601" t="n">
        <v>129</v>
      </c>
      <c r="J601" t="n">
        <v>1</v>
      </c>
      <c r="K601" t="n">
        <v>0.1455</v>
      </c>
      <c r="L601" t="n">
        <v>0.362</v>
      </c>
      <c r="M601" t="inlineStr">
        <is>
          <t>---</t>
        </is>
      </c>
      <c r="N601" t="n">
        <v>1</v>
      </c>
      <c r="O601" t="inlineStr">
        <is>
          <t>NA2XS2Y 1x185 RM/25 12/20 kV</t>
        </is>
      </c>
      <c r="P601" t="n">
        <v>3.750348560622053e-10</v>
      </c>
      <c r="Q601" t="n">
        <v>-0.005138817826659688</v>
      </c>
      <c r="R601" t="n">
        <v>-3.120764480371507e-14</v>
      </c>
      <c r="S601" t="n">
        <v>9.222859311541393e-13</v>
      </c>
      <c r="T601" t="n">
        <v>3.750036484174016e-10</v>
      </c>
      <c r="U601" t="n">
        <v>-0.005138817825737402</v>
      </c>
      <c r="V601" t="n">
        <v>0.04038779853809066</v>
      </c>
    </row>
    <row r="602">
      <c r="C602" t="n">
        <v>4</v>
      </c>
      <c r="D602" t="n">
        <v>10</v>
      </c>
      <c r="E602" t="inlineStr">
        <is>
          <t>example</t>
        </is>
      </c>
      <c r="F602" t="inlineStr">
        <is>
          <t>---</t>
        </is>
      </c>
      <c r="G602" t="inlineStr">
        <is>
          <t>Line 10</t>
        </is>
      </c>
      <c r="H602" t="n">
        <v>197</v>
      </c>
      <c r="I602" t="n">
        <v>167</v>
      </c>
      <c r="J602" t="n">
        <v>1</v>
      </c>
      <c r="K602" t="n">
        <v>0.3133829</v>
      </c>
      <c r="L602" t="n">
        <v>0.362</v>
      </c>
      <c r="M602" t="inlineStr">
        <is>
          <t>---</t>
        </is>
      </c>
      <c r="N602" t="n">
        <v>1</v>
      </c>
      <c r="O602" t="inlineStr">
        <is>
          <t>NA2XS2Y 1x185 RM/25 12/20 kV</t>
        </is>
      </c>
      <c r="P602" t="n">
        <v>-0.1482606844282703</v>
      </c>
      <c r="Q602" t="n">
        <v>-0.1126308724367379</v>
      </c>
      <c r="R602" t="n">
        <v>0.1482647831358667</v>
      </c>
      <c r="S602" t="n">
        <v>0.1015659957661708</v>
      </c>
      <c r="T602" t="n">
        <v>4.098707596322804e-06</v>
      </c>
      <c r="U602" t="n">
        <v>-0.01106487667056712</v>
      </c>
      <c r="V602" t="n">
        <v>1.463378834456747</v>
      </c>
    </row>
    <row r="603">
      <c r="C603" t="n">
        <v>4</v>
      </c>
      <c r="D603" t="n">
        <v>11</v>
      </c>
      <c r="E603" t="inlineStr">
        <is>
          <t>example</t>
        </is>
      </c>
      <c r="F603" t="inlineStr">
        <is>
          <t>---</t>
        </is>
      </c>
      <c r="G603" t="inlineStr">
        <is>
          <t>Line 11</t>
        </is>
      </c>
      <c r="H603" t="n">
        <v>199</v>
      </c>
      <c r="I603" t="n">
        <v>167</v>
      </c>
      <c r="J603" t="n">
        <v>1</v>
      </c>
      <c r="K603" t="n">
        <v>0.258</v>
      </c>
      <c r="L603" t="n">
        <v>0.362</v>
      </c>
      <c r="M603" t="inlineStr">
        <is>
          <t>---</t>
        </is>
      </c>
      <c r="N603" t="n">
        <v>1</v>
      </c>
      <c r="O603" t="inlineStr">
        <is>
          <t>NA2XS2Y 1x185 RM/25 12/20 kV</t>
        </is>
      </c>
      <c r="P603" t="n">
        <v>0.1249895624895491</v>
      </c>
      <c r="Q603" t="n">
        <v>0.1001095067765171</v>
      </c>
      <c r="R603" t="n">
        <v>-0.1249868817697514</v>
      </c>
      <c r="S603" t="n">
        <v>-0.1092198735592642</v>
      </c>
      <c r="T603" t="n">
        <v>2.68071979771245e-06</v>
      </c>
      <c r="U603" t="n">
        <v>-0.009110366782747098</v>
      </c>
      <c r="V603" t="n">
        <v>1.304527651527226</v>
      </c>
    </row>
    <row r="604">
      <c r="C604" t="n">
        <v>4</v>
      </c>
      <c r="D604" t="n">
        <v>12</v>
      </c>
      <c r="E604" t="inlineStr">
        <is>
          <t>example</t>
        </is>
      </c>
      <c r="F604" t="inlineStr">
        <is>
          <t>---</t>
        </is>
      </c>
      <c r="G604" t="inlineStr">
        <is>
          <t>Line 12</t>
        </is>
      </c>
      <c r="H604" t="n">
        <v>168</v>
      </c>
      <c r="I604" t="n">
        <v>273</v>
      </c>
      <c r="J604" t="n">
        <v>1</v>
      </c>
      <c r="K604" t="n">
        <v>0.4346</v>
      </c>
      <c r="L604" t="n">
        <v>0.362</v>
      </c>
      <c r="M604" t="inlineStr">
        <is>
          <t>---</t>
        </is>
      </c>
      <c r="N604" t="n">
        <v>1</v>
      </c>
      <c r="O604" t="inlineStr">
        <is>
          <t>NA2XS2Y 1x185 RM/25 12/20 kV</t>
        </is>
      </c>
      <c r="P604" t="n">
        <v>-0.3632019028593549</v>
      </c>
      <c r="Q604" t="n">
        <v>-0.1342250274996873</v>
      </c>
      <c r="R604" t="n">
        <v>0.363227129846618</v>
      </c>
      <c r="S604" t="n">
        <v>0.118947825678095</v>
      </c>
      <c r="T604" t="n">
        <v>2.522698726309391e-05</v>
      </c>
      <c r="U604" t="n">
        <v>-0.01527720182159234</v>
      </c>
      <c r="V604" t="n">
        <v>3.048692258729273</v>
      </c>
    </row>
    <row r="605">
      <c r="C605" t="n">
        <v>4</v>
      </c>
      <c r="D605" t="n">
        <v>14</v>
      </c>
      <c r="E605" t="inlineStr">
        <is>
          <t>example</t>
        </is>
      </c>
      <c r="F605" t="inlineStr">
        <is>
          <t>---</t>
        </is>
      </c>
      <c r="G605" t="inlineStr">
        <is>
          <t>Line 14</t>
        </is>
      </c>
      <c r="H605" t="n">
        <v>168</v>
      </c>
      <c r="I605" t="n">
        <v>246</v>
      </c>
      <c r="J605" t="n">
        <v>1</v>
      </c>
      <c r="K605" t="n">
        <v>0.3572</v>
      </c>
      <c r="L605" t="n">
        <v>0.362</v>
      </c>
      <c r="M605" t="inlineStr">
        <is>
          <t>---</t>
        </is>
      </c>
      <c r="N605" t="n">
        <v>1</v>
      </c>
      <c r="O605" t="inlineStr">
        <is>
          <t>NA2XS2Y 1x185 RM/25 12/20 kV</t>
        </is>
      </c>
      <c r="P605" t="n">
        <v>0.4195598634065328</v>
      </c>
      <c r="Q605" t="n">
        <v>0.1214323318795396</v>
      </c>
      <c r="R605" t="n">
        <v>-0.419532905675775</v>
      </c>
      <c r="S605" t="n">
        <v>-0.1339823423608033</v>
      </c>
      <c r="T605" t="n">
        <v>2.695773075778174e-05</v>
      </c>
      <c r="U605" t="n">
        <v>-0.01255001048126377</v>
      </c>
      <c r="V605" t="n">
        <v>3.467789667421818</v>
      </c>
    </row>
    <row r="606">
      <c r="C606" t="n">
        <v>4</v>
      </c>
      <c r="D606" t="n">
        <v>15</v>
      </c>
      <c r="E606" t="inlineStr">
        <is>
          <t>example</t>
        </is>
      </c>
      <c r="F606" t="inlineStr">
        <is>
          <t>---</t>
        </is>
      </c>
      <c r="G606" t="inlineStr">
        <is>
          <t>Line 15</t>
        </is>
      </c>
      <c r="H606" t="n">
        <v>172</v>
      </c>
      <c r="I606" t="n">
        <v>131</v>
      </c>
      <c r="J606" t="n">
        <v>1</v>
      </c>
      <c r="K606" t="n">
        <v>0.25375134</v>
      </c>
      <c r="L606" t="n">
        <v>0.362</v>
      </c>
      <c r="M606" t="inlineStr">
        <is>
          <t>---</t>
        </is>
      </c>
      <c r="N606" t="n">
        <v>1</v>
      </c>
      <c r="O606" t="inlineStr">
        <is>
          <t>NA2XS2Y 1x185 RM/25 12/20 kV</t>
        </is>
      </c>
      <c r="P606" t="n">
        <v>0.4758977239638373</v>
      </c>
      <c r="Q606" t="n">
        <v>0.3195665256349072</v>
      </c>
      <c r="R606" t="n">
        <v>-0.4758647584522078</v>
      </c>
      <c r="S606" t="n">
        <v>-0.3284822039753326</v>
      </c>
      <c r="T606" t="n">
        <v>3.296551162951245e-05</v>
      </c>
      <c r="U606" t="n">
        <v>-0.008915678340425337</v>
      </c>
      <c r="V606" t="n">
        <v>4.550362178175757</v>
      </c>
    </row>
    <row r="607">
      <c r="C607" t="n">
        <v>4</v>
      </c>
      <c r="D607" t="n">
        <v>16</v>
      </c>
      <c r="E607" t="inlineStr">
        <is>
          <t>example</t>
        </is>
      </c>
      <c r="F607" t="inlineStr">
        <is>
          <t>---</t>
        </is>
      </c>
      <c r="G607" t="inlineStr">
        <is>
          <t>Line 16</t>
        </is>
      </c>
      <c r="H607" t="n">
        <v>144</v>
      </c>
      <c r="I607" t="n">
        <v>172</v>
      </c>
      <c r="J607" t="n">
        <v>1</v>
      </c>
      <c r="K607" t="n">
        <v>0.6353</v>
      </c>
      <c r="L607" t="n">
        <v>0.362</v>
      </c>
      <c r="M607" t="inlineStr">
        <is>
          <t>---</t>
        </is>
      </c>
      <c r="N607" t="n">
        <v>1</v>
      </c>
      <c r="O607" t="inlineStr">
        <is>
          <t>NA2XS2Y 1x185 RM/25 12/20 kV</t>
        </is>
      </c>
      <c r="P607" t="n">
        <v>0.3621125407458201</v>
      </c>
      <c r="Q607" t="n">
        <v>0.3100151447621563</v>
      </c>
      <c r="R607" t="n">
        <v>-0.3620542202542892</v>
      </c>
      <c r="S607" t="n">
        <v>-0.3323592212537952</v>
      </c>
      <c r="T607" t="n">
        <v>5.832049153092767e-05</v>
      </c>
      <c r="U607" t="n">
        <v>-0.02234407649163889</v>
      </c>
      <c r="V607" t="n">
        <v>3.86737095450937</v>
      </c>
    </row>
    <row r="608">
      <c r="C608" t="n">
        <v>4</v>
      </c>
      <c r="D608" t="n">
        <v>17</v>
      </c>
      <c r="E608" t="inlineStr">
        <is>
          <t>example</t>
        </is>
      </c>
      <c r="F608" t="inlineStr">
        <is>
          <t>---</t>
        </is>
      </c>
      <c r="G608" t="inlineStr">
        <is>
          <t>Line 17</t>
        </is>
      </c>
      <c r="H608" t="n">
        <v>253</v>
      </c>
      <c r="I608" t="n">
        <v>171</v>
      </c>
      <c r="J608" t="n">
        <v>1</v>
      </c>
      <c r="K608" t="n">
        <v>1.29984435</v>
      </c>
      <c r="L608" t="n">
        <v>0.362</v>
      </c>
      <c r="M608" t="inlineStr">
        <is>
          <t>---</t>
        </is>
      </c>
      <c r="N608" t="n">
        <v>1</v>
      </c>
      <c r="O608" t="inlineStr">
        <is>
          <t>NA2XS2Y 1x185 RM/25 12/20 kV</t>
        </is>
      </c>
      <c r="P608" t="n">
        <v>0.7358667737518377</v>
      </c>
      <c r="Q608" t="n">
        <v>0.1892053874174841</v>
      </c>
      <c r="R608" t="n">
        <v>-0.7355672969964075</v>
      </c>
      <c r="S608" t="n">
        <v>-0.2346547641593053</v>
      </c>
      <c r="T608" t="n">
        <v>0.0002994767554301836</v>
      </c>
      <c r="U608" t="n">
        <v>-0.04544937674182117</v>
      </c>
      <c r="V608" t="n">
        <v>6.085521397471149</v>
      </c>
    </row>
    <row r="609">
      <c r="C609" t="n">
        <v>4</v>
      </c>
      <c r="D609" t="n">
        <v>18</v>
      </c>
      <c r="E609" t="inlineStr">
        <is>
          <t>example</t>
        </is>
      </c>
      <c r="F609" t="inlineStr">
        <is>
          <t>---</t>
        </is>
      </c>
      <c r="G609" t="inlineStr">
        <is>
          <t>Line 18</t>
        </is>
      </c>
      <c r="H609" t="n">
        <v>171</v>
      </c>
      <c r="I609" t="n">
        <v>8</v>
      </c>
      <c r="J609" t="n">
        <v>1</v>
      </c>
      <c r="K609" t="n">
        <v>0.13882869</v>
      </c>
      <c r="L609" t="n">
        <v>0.362</v>
      </c>
      <c r="M609" t="inlineStr">
        <is>
          <t>---</t>
        </is>
      </c>
      <c r="N609" t="n">
        <v>1</v>
      </c>
      <c r="O609" t="inlineStr">
        <is>
          <t>NA2XS2Y 1x185 RM/25 12/20 kV</t>
        </is>
      </c>
      <c r="P609" t="n">
        <v>0.7355672969898254</v>
      </c>
      <c r="Q609" t="n">
        <v>0.2346547641565514</v>
      </c>
      <c r="R609" t="n">
        <v>-0.7355346926059234</v>
      </c>
      <c r="S609" t="n">
        <v>-0.2395060348852504</v>
      </c>
      <c r="T609" t="n">
        <v>3.260438390195741e-05</v>
      </c>
      <c r="U609" t="n">
        <v>-0.004851270728698981</v>
      </c>
      <c r="V609" t="n">
        <v>6.097309147067723</v>
      </c>
    </row>
    <row r="610">
      <c r="C610" t="n">
        <v>4</v>
      </c>
      <c r="D610" t="n">
        <v>20</v>
      </c>
      <c r="E610" t="inlineStr">
        <is>
          <t>example</t>
        </is>
      </c>
      <c r="F610" t="inlineStr">
        <is>
          <t>---</t>
        </is>
      </c>
      <c r="G610" t="inlineStr">
        <is>
          <t>Line 20</t>
        </is>
      </c>
      <c r="H610" t="n">
        <v>170</v>
      </c>
      <c r="I610" t="n">
        <v>136</v>
      </c>
      <c r="J610" t="n">
        <v>1</v>
      </c>
      <c r="K610" t="n">
        <v>0.6318</v>
      </c>
      <c r="L610" t="n">
        <v>0.362</v>
      </c>
      <c r="M610" t="inlineStr">
        <is>
          <t>---</t>
        </is>
      </c>
      <c r="N610" t="n">
        <v>1</v>
      </c>
      <c r="O610" t="inlineStr">
        <is>
          <t>NA2XS2Y 1x185 RM/25 12/20 kV</t>
        </is>
      </c>
      <c r="P610" t="n">
        <v>0.3291104396990068</v>
      </c>
      <c r="Q610" t="n">
        <v>0.08794446068186529</v>
      </c>
      <c r="R610" t="n">
        <v>-0.3290817118826194</v>
      </c>
      <c r="S610" t="n">
        <v>-0.1105940902631781</v>
      </c>
      <c r="T610" t="n">
        <v>2.872781638735278e-05</v>
      </c>
      <c r="U610" t="n">
        <v>-0.02264962958131279</v>
      </c>
      <c r="V610" t="n">
        <v>2.707119986383778</v>
      </c>
    </row>
    <row r="611">
      <c r="C611" t="n">
        <v>4</v>
      </c>
      <c r="D611" t="n">
        <v>21</v>
      </c>
      <c r="E611" t="inlineStr">
        <is>
          <t>example</t>
        </is>
      </c>
      <c r="F611" t="inlineStr">
        <is>
          <t>---</t>
        </is>
      </c>
      <c r="G611" t="inlineStr">
        <is>
          <t>Line 21</t>
        </is>
      </c>
      <c r="H611" t="n">
        <v>170</v>
      </c>
      <c r="I611" t="n">
        <v>116</v>
      </c>
      <c r="J611" t="n">
        <v>1</v>
      </c>
      <c r="K611" t="n">
        <v>0.1115686</v>
      </c>
      <c r="L611" t="n">
        <v>0.362</v>
      </c>
      <c r="M611" t="inlineStr">
        <is>
          <t>---</t>
        </is>
      </c>
      <c r="N611" t="n">
        <v>1</v>
      </c>
      <c r="O611" t="inlineStr">
        <is>
          <t>NA2XS2Y 1x185 RM/25 12/20 kV</t>
        </is>
      </c>
      <c r="P611" t="n">
        <v>-0.2590152663344303</v>
      </c>
      <c r="Q611" t="n">
        <v>-0.09302092719715177</v>
      </c>
      <c r="R611" t="n">
        <v>0.2590185020799893</v>
      </c>
      <c r="S611" t="n">
        <v>0.08901948202564143</v>
      </c>
      <c r="T611" t="n">
        <v>3.235745558993752e-06</v>
      </c>
      <c r="U611" t="n">
        <v>-0.00400144517151034</v>
      </c>
      <c r="V611" t="n">
        <v>2.145818053543345</v>
      </c>
    </row>
    <row r="612">
      <c r="C612" t="n">
        <v>4</v>
      </c>
      <c r="D612" t="n">
        <v>22</v>
      </c>
      <c r="E612" t="inlineStr">
        <is>
          <t>example</t>
        </is>
      </c>
      <c r="F612" t="inlineStr">
        <is>
          <t>---</t>
        </is>
      </c>
      <c r="G612" t="inlineStr">
        <is>
          <t>Line 22</t>
        </is>
      </c>
      <c r="H612" t="n">
        <v>216</v>
      </c>
      <c r="I612" t="n">
        <v>195</v>
      </c>
      <c r="J612" t="n">
        <v>1</v>
      </c>
      <c r="K612" t="n">
        <v>0.3117</v>
      </c>
      <c r="L612" t="n">
        <v>0.362</v>
      </c>
      <c r="M612" t="inlineStr">
        <is>
          <t>---</t>
        </is>
      </c>
      <c r="N612" t="n">
        <v>1</v>
      </c>
      <c r="O612" t="inlineStr">
        <is>
          <t>NA2XS2Y 1x185 RM/25 12/20 kV</t>
        </is>
      </c>
      <c r="P612" t="n">
        <v>0.9958886545202091</v>
      </c>
      <c r="Q612" t="n">
        <v>0.3440916621065839</v>
      </c>
      <c r="R612" t="n">
        <v>-0.9957543180196031</v>
      </c>
      <c r="S612" t="n">
        <v>-0.355117966222491</v>
      </c>
      <c r="T612" t="n">
        <v>0.0001343365006060138</v>
      </c>
      <c r="U612" t="n">
        <v>-0.01102630411590705</v>
      </c>
      <c r="V612" t="n">
        <v>8.266262704187731</v>
      </c>
    </row>
    <row r="613">
      <c r="C613" t="n">
        <v>4</v>
      </c>
      <c r="D613" t="n">
        <v>23</v>
      </c>
      <c r="E613" t="inlineStr">
        <is>
          <t>example</t>
        </is>
      </c>
      <c r="F613" t="inlineStr">
        <is>
          <t>---</t>
        </is>
      </c>
      <c r="G613" t="inlineStr">
        <is>
          <t>Line 23</t>
        </is>
      </c>
      <c r="H613" t="n">
        <v>195</v>
      </c>
      <c r="I613" t="n">
        <v>132</v>
      </c>
      <c r="J613" t="n">
        <v>1</v>
      </c>
      <c r="K613" t="n">
        <v>1.187632</v>
      </c>
      <c r="L613" t="n">
        <v>0.362</v>
      </c>
      <c r="M613" t="inlineStr">
        <is>
          <t>---</t>
        </is>
      </c>
      <c r="N613" t="n">
        <v>1</v>
      </c>
      <c r="O613" t="inlineStr">
        <is>
          <t>NA2XS2Y 1x185 RM/25 12/20 kV</t>
        </is>
      </c>
      <c r="P613" t="n">
        <v>2.063415332064378e-07</v>
      </c>
      <c r="Q613" t="n">
        <v>-0.04237788778992257</v>
      </c>
      <c r="R613" t="n">
        <v>-2.272580826107835e-13</v>
      </c>
      <c r="S613" t="n">
        <v>-1.247833424676621e-13</v>
      </c>
      <c r="T613" t="n">
        <v>2.063413059483552e-07</v>
      </c>
      <c r="U613" t="n">
        <v>-0.04237788779004736</v>
      </c>
      <c r="V613" t="n">
        <v>0.3313587392100825</v>
      </c>
    </row>
    <row r="614">
      <c r="C614" t="n">
        <v>4</v>
      </c>
      <c r="D614" t="n">
        <v>24</v>
      </c>
      <c r="E614" t="inlineStr">
        <is>
          <t>example</t>
        </is>
      </c>
      <c r="F614" t="inlineStr">
        <is>
          <t>---</t>
        </is>
      </c>
      <c r="G614" t="inlineStr">
        <is>
          <t>Line 24</t>
        </is>
      </c>
      <c r="H614" t="n">
        <v>195</v>
      </c>
      <c r="I614" t="n">
        <v>317</v>
      </c>
      <c r="J614" t="n">
        <v>1</v>
      </c>
      <c r="K614" t="n">
        <v>0.69523296</v>
      </c>
      <c r="L614" t="n">
        <v>0.362</v>
      </c>
      <c r="M614" t="inlineStr">
        <is>
          <t>---</t>
        </is>
      </c>
      <c r="N614" t="n">
        <v>1</v>
      </c>
      <c r="O614" t="inlineStr">
        <is>
          <t>NA2XS2Y 1x185 RM/25 12/20 kV</t>
        </is>
      </c>
      <c r="P614" t="n">
        <v>1.00017592799757</v>
      </c>
      <c r="Q614" t="n">
        <v>0.3924193874956188</v>
      </c>
      <c r="R614" t="n">
        <v>-0.9998627054273898</v>
      </c>
      <c r="S614" t="n">
        <v>-0.4169908135138404</v>
      </c>
      <c r="T614" t="n">
        <v>0.0003132225701801827</v>
      </c>
      <c r="U614" t="n">
        <v>-0.0245714260182216</v>
      </c>
      <c r="V614" t="n">
        <v>8.473672703394717</v>
      </c>
    </row>
    <row r="615">
      <c r="C615" t="n">
        <v>4</v>
      </c>
      <c r="D615" t="n">
        <v>25</v>
      </c>
      <c r="E615" t="inlineStr">
        <is>
          <t>example</t>
        </is>
      </c>
      <c r="F615" t="inlineStr">
        <is>
          <t>---</t>
        </is>
      </c>
      <c r="G615" t="inlineStr">
        <is>
          <t>Line 25</t>
        </is>
      </c>
      <c r="H615" t="n">
        <v>213</v>
      </c>
      <c r="I615" t="n">
        <v>194</v>
      </c>
      <c r="J615" t="n">
        <v>1</v>
      </c>
      <c r="K615" t="n">
        <v>0.2351106585</v>
      </c>
      <c r="L615" t="n">
        <v>0.362</v>
      </c>
      <c r="M615" t="inlineStr">
        <is>
          <t>---</t>
        </is>
      </c>
      <c r="N615" t="n">
        <v>1</v>
      </c>
      <c r="O615" t="inlineStr">
        <is>
          <t>NA2XS2Y 1x185 RM/25 12/20 kV</t>
        </is>
      </c>
      <c r="P615" t="n">
        <v>0.9338583590171249</v>
      </c>
      <c r="Q615" t="n">
        <v>0.3349161944661223</v>
      </c>
      <c r="R615" t="n">
        <v>-0.9337686867436857</v>
      </c>
      <c r="S615" t="n">
        <v>-0.3432521234928725</v>
      </c>
      <c r="T615" t="n">
        <v>8.96722734391453e-05</v>
      </c>
      <c r="U615" t="n">
        <v>-0.008335929026750288</v>
      </c>
      <c r="V615" t="n">
        <v>7.773926724484697</v>
      </c>
    </row>
    <row r="616">
      <c r="C616" t="n">
        <v>4</v>
      </c>
      <c r="D616" t="n">
        <v>26</v>
      </c>
      <c r="E616" t="inlineStr">
        <is>
          <t>example</t>
        </is>
      </c>
      <c r="F616" t="inlineStr">
        <is>
          <t>---</t>
        </is>
      </c>
      <c r="G616" t="inlineStr">
        <is>
          <t>Line 26</t>
        </is>
      </c>
      <c r="H616" t="n">
        <v>207</v>
      </c>
      <c r="I616" t="n">
        <v>194</v>
      </c>
      <c r="J616" t="n">
        <v>1</v>
      </c>
      <c r="K616" t="n">
        <v>0.5608</v>
      </c>
      <c r="L616" t="n">
        <v>0.362</v>
      </c>
      <c r="M616" t="inlineStr">
        <is>
          <t>---</t>
        </is>
      </c>
      <c r="N616" t="n">
        <v>1</v>
      </c>
      <c r="O616" t="inlineStr">
        <is>
          <t>NA2XS2Y 1x185 RM/25 12/20 kV</t>
        </is>
      </c>
      <c r="P616" t="n">
        <v>-0.941336462606651</v>
      </c>
      <c r="Q616" t="n">
        <v>-0.3580483882367826</v>
      </c>
      <c r="R616" t="n">
        <v>0.9415548806599821</v>
      </c>
      <c r="S616" t="n">
        <v>0.338175656977847</v>
      </c>
      <c r="T616" t="n">
        <v>0.0002184180533310043</v>
      </c>
      <c r="U616" t="n">
        <v>-0.01987273125893568</v>
      </c>
      <c r="V616" t="n">
        <v>7.871853776873375</v>
      </c>
    </row>
    <row r="617">
      <c r="C617" t="n">
        <v>4</v>
      </c>
      <c r="D617" t="n">
        <v>27</v>
      </c>
      <c r="E617" t="inlineStr">
        <is>
          <t>example</t>
        </is>
      </c>
      <c r="F617" t="inlineStr">
        <is>
          <t>---</t>
        </is>
      </c>
      <c r="G617" t="inlineStr">
        <is>
          <t>Line 27</t>
        </is>
      </c>
      <c r="H617" t="n">
        <v>269</v>
      </c>
      <c r="I617" t="n">
        <v>196</v>
      </c>
      <c r="J617" t="n">
        <v>1</v>
      </c>
      <c r="K617" t="n">
        <v>0.5217000000000001</v>
      </c>
      <c r="L617" t="n">
        <v>0.362</v>
      </c>
      <c r="M617" t="inlineStr">
        <is>
          <t>---</t>
        </is>
      </c>
      <c r="N617" t="n">
        <v>1</v>
      </c>
      <c r="O617" t="inlineStr">
        <is>
          <t>NA2XS2Y 1x185 RM/25 12/20 kV</t>
        </is>
      </c>
      <c r="P617" t="n">
        <v>2.952188913535516</v>
      </c>
      <c r="Q617" t="n">
        <v>0.6608492994270213</v>
      </c>
      <c r="R617" t="n">
        <v>-2.950319585237818</v>
      </c>
      <c r="S617" t="n">
        <v>-0.6779025472073403</v>
      </c>
      <c r="T617" t="n">
        <v>0.00186932829769848</v>
      </c>
      <c r="U617" t="n">
        <v>-0.01705324778031903</v>
      </c>
      <c r="V617" t="n">
        <v>23.80915473569643</v>
      </c>
    </row>
    <row r="618">
      <c r="C618" t="n">
        <v>4</v>
      </c>
      <c r="D618" t="n">
        <v>28</v>
      </c>
      <c r="E618" t="inlineStr">
        <is>
          <t>example</t>
        </is>
      </c>
      <c r="F618" t="inlineStr">
        <is>
          <t>---</t>
        </is>
      </c>
      <c r="G618" t="inlineStr">
        <is>
          <t>Line 28</t>
        </is>
      </c>
      <c r="H618" t="n">
        <v>196</v>
      </c>
      <c r="I618" t="n">
        <v>74</v>
      </c>
      <c r="J618" t="n">
        <v>1</v>
      </c>
      <c r="K618" t="n">
        <v>0.28264191</v>
      </c>
      <c r="L618" t="n">
        <v>0.421</v>
      </c>
      <c r="M618" t="inlineStr">
        <is>
          <t>---</t>
        </is>
      </c>
      <c r="N618" t="n">
        <v>1</v>
      </c>
      <c r="O618" t="inlineStr">
        <is>
          <t>NA2XS2Y 1x240 RM/25 12/20 kV</t>
        </is>
      </c>
      <c r="P618" t="n">
        <v>3.129388213678644</v>
      </c>
      <c r="Q618" t="n">
        <v>0.6651098515850001</v>
      </c>
      <c r="R618" t="n">
        <v>-3.128529276007056</v>
      </c>
      <c r="S618" t="n">
        <v>-0.6754176495780904</v>
      </c>
      <c r="T618" t="n">
        <v>0.0008589376715875119</v>
      </c>
      <c r="U618" t="n">
        <v>-0.01030779799309023</v>
      </c>
      <c r="V618" t="n">
        <v>21.65200569194306</v>
      </c>
    </row>
    <row r="619">
      <c r="C619" t="n">
        <v>4</v>
      </c>
      <c r="D619" t="n">
        <v>29</v>
      </c>
      <c r="E619" t="inlineStr">
        <is>
          <t>example</t>
        </is>
      </c>
      <c r="F619" t="inlineStr">
        <is>
          <t>---</t>
        </is>
      </c>
      <c r="G619" t="inlineStr">
        <is>
          <t>Line 29</t>
        </is>
      </c>
      <c r="H619" t="n">
        <v>189</v>
      </c>
      <c r="I619" t="n">
        <v>82</v>
      </c>
      <c r="J619" t="n">
        <v>1</v>
      </c>
      <c r="K619" t="n">
        <v>1.6878</v>
      </c>
      <c r="L619" t="n">
        <v>0.362</v>
      </c>
      <c r="M619" t="inlineStr">
        <is>
          <t>---</t>
        </is>
      </c>
      <c r="N619" t="n">
        <v>1</v>
      </c>
      <c r="O619" t="inlineStr">
        <is>
          <t>NA2XS2Y 1x185 RM/25 12/20 kV</t>
        </is>
      </c>
      <c r="P619" t="n">
        <v>-0.6256210520448146</v>
      </c>
      <c r="Q619" t="n">
        <v>-0.06787521374056769</v>
      </c>
      <c r="R619" t="n">
        <v>0.6258772873918749</v>
      </c>
      <c r="S619" t="n">
        <v>0.007732550654256213</v>
      </c>
      <c r="T619" t="n">
        <v>0.0002562353470603185</v>
      </c>
      <c r="U619" t="n">
        <v>-0.06014266308631148</v>
      </c>
      <c r="V619" t="n">
        <v>4.917335576429871</v>
      </c>
    </row>
    <row r="620">
      <c r="C620" t="n">
        <v>4</v>
      </c>
      <c r="D620" t="n">
        <v>30</v>
      </c>
      <c r="E620" t="inlineStr">
        <is>
          <t>example</t>
        </is>
      </c>
      <c r="F620" t="inlineStr">
        <is>
          <t>---</t>
        </is>
      </c>
      <c r="G620" t="inlineStr">
        <is>
          <t>Line 30</t>
        </is>
      </c>
      <c r="H620" t="n">
        <v>51</v>
      </c>
      <c r="I620" t="n">
        <v>189</v>
      </c>
      <c r="J620" t="n">
        <v>1</v>
      </c>
      <c r="K620" t="n">
        <v>1.0726</v>
      </c>
      <c r="L620" t="n">
        <v>0.362</v>
      </c>
      <c r="M620" t="inlineStr">
        <is>
          <t>---</t>
        </is>
      </c>
      <c r="N620" t="n">
        <v>1</v>
      </c>
      <c r="O620" t="inlineStr">
        <is>
          <t>NA2XS2Y 1x185 RM/25 12/20 kV</t>
        </is>
      </c>
      <c r="P620" t="n">
        <v>-0.8145546322769445</v>
      </c>
      <c r="Q620" t="n">
        <v>-0.09318982815422815</v>
      </c>
      <c r="R620" t="n">
        <v>0.8148321456649755</v>
      </c>
      <c r="S620" t="n">
        <v>0.05508251810978955</v>
      </c>
      <c r="T620" t="n">
        <v>0.0002775133880310587</v>
      </c>
      <c r="U620" t="n">
        <v>-0.0381073100444386</v>
      </c>
      <c r="V620" t="n">
        <v>6.408816500726753</v>
      </c>
    </row>
    <row r="621">
      <c r="C621" t="n">
        <v>4</v>
      </c>
      <c r="D621" t="n">
        <v>31</v>
      </c>
      <c r="E621" t="inlineStr">
        <is>
          <t>example</t>
        </is>
      </c>
      <c r="F621" t="inlineStr">
        <is>
          <t>---</t>
        </is>
      </c>
      <c r="G621" t="inlineStr">
        <is>
          <t>Line 31</t>
        </is>
      </c>
      <c r="H621" t="n">
        <v>31</v>
      </c>
      <c r="I621" t="n">
        <v>190</v>
      </c>
      <c r="J621" t="n">
        <v>1</v>
      </c>
      <c r="K621" t="n">
        <v>0.96726042</v>
      </c>
      <c r="L621" t="n">
        <v>0.362</v>
      </c>
      <c r="M621" t="inlineStr">
        <is>
          <t>---</t>
        </is>
      </c>
      <c r="N621" t="n">
        <v>1</v>
      </c>
      <c r="O621" t="inlineStr">
        <is>
          <t>NA2XS2Y 1x185 RM/25 12/20 kV</t>
        </is>
      </c>
      <c r="P621" t="n">
        <v>1.10578765450493e-07</v>
      </c>
      <c r="Q621" t="n">
        <v>-0.03423746608266401</v>
      </c>
      <c r="R621" t="n">
        <v>-4.442983682642949e-13</v>
      </c>
      <c r="S621" t="n">
        <v>-4.788891075634428e-13</v>
      </c>
      <c r="T621" t="n">
        <v>1.105783211521247e-07</v>
      </c>
      <c r="U621" t="n">
        <v>-0.0342374660831429</v>
      </c>
      <c r="V621" t="n">
        <v>0.2687881310918229</v>
      </c>
    </row>
    <row r="622">
      <c r="C622" t="n">
        <v>4</v>
      </c>
      <c r="D622" t="n">
        <v>32</v>
      </c>
      <c r="E622" t="inlineStr">
        <is>
          <t>example</t>
        </is>
      </c>
      <c r="F622" t="inlineStr">
        <is>
          <t>---</t>
        </is>
      </c>
      <c r="G622" t="inlineStr">
        <is>
          <t>Line 32</t>
        </is>
      </c>
      <c r="H622" t="n">
        <v>65</v>
      </c>
      <c r="I622" t="n">
        <v>190</v>
      </c>
      <c r="J622" t="n">
        <v>1</v>
      </c>
      <c r="K622" t="n">
        <v>0.3235</v>
      </c>
      <c r="L622" t="n">
        <v>0.362</v>
      </c>
      <c r="M622" t="inlineStr">
        <is>
          <t>---</t>
        </is>
      </c>
      <c r="N622" t="n">
        <v>1</v>
      </c>
      <c r="O622" t="inlineStr">
        <is>
          <t>NA2XS2Y 1x185 RM/25 12/20 kV</t>
        </is>
      </c>
      <c r="P622" t="n">
        <v>-0.2016662295535003</v>
      </c>
      <c r="Q622" t="n">
        <v>0.001224133108068981</v>
      </c>
      <c r="R622" t="n">
        <v>0.2016713143128135</v>
      </c>
      <c r="S622" t="n">
        <v>-0.01279269561656339</v>
      </c>
      <c r="T622" t="n">
        <v>5.084759313184195e-06</v>
      </c>
      <c r="U622" t="n">
        <v>-0.0115685625084944</v>
      </c>
      <c r="V622" t="n">
        <v>1.578068891328134</v>
      </c>
    </row>
    <row r="623">
      <c r="C623" t="n">
        <v>4</v>
      </c>
      <c r="D623" t="n">
        <v>34</v>
      </c>
      <c r="E623" t="inlineStr">
        <is>
          <t>example</t>
        </is>
      </c>
      <c r="F623" t="inlineStr">
        <is>
          <t>---</t>
        </is>
      </c>
      <c r="G623" t="inlineStr">
        <is>
          <t>Line 34</t>
        </is>
      </c>
      <c r="H623" t="n">
        <v>192</v>
      </c>
      <c r="I623" t="n">
        <v>44</v>
      </c>
      <c r="J623" t="n">
        <v>1</v>
      </c>
      <c r="K623" t="n">
        <v>0.3088</v>
      </c>
      <c r="L623" t="n">
        <v>0.362</v>
      </c>
      <c r="M623" t="inlineStr">
        <is>
          <t>---</t>
        </is>
      </c>
      <c r="N623" t="n">
        <v>1</v>
      </c>
      <c r="O623" t="inlineStr">
        <is>
          <t>NA2XS2Y 1x185 RM/25 12/20 kV</t>
        </is>
      </c>
      <c r="P623" t="n">
        <v>-1.875528012504482</v>
      </c>
      <c r="Q623" t="n">
        <v>-0.175786481405052</v>
      </c>
      <c r="R623" t="n">
        <v>1.875953183024276</v>
      </c>
      <c r="S623" t="n">
        <v>0.1651092733151793</v>
      </c>
      <c r="T623" t="n">
        <v>0.0004251705197932942</v>
      </c>
      <c r="U623" t="n">
        <v>-0.01067720808987269</v>
      </c>
      <c r="V623" t="n">
        <v>14.75289076232131</v>
      </c>
    </row>
    <row r="624">
      <c r="C624" t="n">
        <v>4</v>
      </c>
      <c r="D624" t="n">
        <v>35</v>
      </c>
      <c r="E624" t="inlineStr">
        <is>
          <t>example</t>
        </is>
      </c>
      <c r="F624" t="inlineStr">
        <is>
          <t>---</t>
        </is>
      </c>
      <c r="G624" t="inlineStr">
        <is>
          <t>Line 35</t>
        </is>
      </c>
      <c r="H624" t="n">
        <v>57</v>
      </c>
      <c r="I624" t="n">
        <v>192</v>
      </c>
      <c r="J624" t="n">
        <v>1</v>
      </c>
      <c r="K624" t="n">
        <v>0.54134724</v>
      </c>
      <c r="L624" t="n">
        <v>0.362</v>
      </c>
      <c r="M624" t="inlineStr">
        <is>
          <t>---</t>
        </is>
      </c>
      <c r="N624" t="n">
        <v>1</v>
      </c>
      <c r="O624" t="inlineStr">
        <is>
          <t>NA2XS2Y 1x185 RM/25 12/20 kV</t>
        </is>
      </c>
      <c r="P624" t="n">
        <v>-2.061821844621381</v>
      </c>
      <c r="Q624" t="n">
        <v>-0.1815854714736429</v>
      </c>
      <c r="R624" t="n">
        <v>2.062722298207047</v>
      </c>
      <c r="S624" t="n">
        <v>0.1629937857882767</v>
      </c>
      <c r="T624" t="n">
        <v>0.0009004535856651508</v>
      </c>
      <c r="U624" t="n">
        <v>-0.01859168568536626</v>
      </c>
      <c r="V624" t="n">
        <v>16.21746633903436</v>
      </c>
    </row>
    <row r="625">
      <c r="C625" t="n">
        <v>4</v>
      </c>
      <c r="D625" t="n">
        <v>36</v>
      </c>
      <c r="E625" t="inlineStr">
        <is>
          <t>example</t>
        </is>
      </c>
      <c r="F625" t="inlineStr">
        <is>
          <t>---</t>
        </is>
      </c>
      <c r="G625" t="inlineStr">
        <is>
          <t>Line 36</t>
        </is>
      </c>
      <c r="H625" t="n">
        <v>289</v>
      </c>
      <c r="I625" t="n">
        <v>72</v>
      </c>
      <c r="J625" t="n">
        <v>1</v>
      </c>
      <c r="K625" t="n">
        <v>0.2961</v>
      </c>
      <c r="L625" t="n">
        <v>0.421</v>
      </c>
      <c r="M625" t="inlineStr">
        <is>
          <t>---</t>
        </is>
      </c>
      <c r="N625" t="n">
        <v>1</v>
      </c>
      <c r="O625" t="inlineStr">
        <is>
          <t>NA2XS2Y 1x240 RM/25 12/20 kV</t>
        </is>
      </c>
      <c r="P625" t="n">
        <v>3.407367723590161</v>
      </c>
      <c r="Q625" t="n">
        <v>0.6966087502142955</v>
      </c>
      <c r="R625" t="n">
        <v>-3.406301206772472</v>
      </c>
      <c r="S625" t="n">
        <v>-0.7072187422698591</v>
      </c>
      <c r="T625" t="n">
        <v>0.001066516817688878</v>
      </c>
      <c r="U625" t="n">
        <v>-0.01060999205556368</v>
      </c>
      <c r="V625" t="n">
        <v>23.57156706364428</v>
      </c>
    </row>
    <row r="626">
      <c r="C626" t="n">
        <v>4</v>
      </c>
      <c r="D626" t="n">
        <v>37</v>
      </c>
      <c r="E626" t="inlineStr">
        <is>
          <t>example</t>
        </is>
      </c>
      <c r="F626" t="inlineStr">
        <is>
          <t>---</t>
        </is>
      </c>
      <c r="G626" t="inlineStr">
        <is>
          <t>Line 37</t>
        </is>
      </c>
      <c r="H626" t="n">
        <v>289</v>
      </c>
      <c r="I626" t="n">
        <v>75</v>
      </c>
      <c r="J626" t="n">
        <v>1</v>
      </c>
      <c r="K626" t="n">
        <v>0.48</v>
      </c>
      <c r="L626" t="n">
        <v>0.421</v>
      </c>
      <c r="M626" t="inlineStr">
        <is>
          <t>---</t>
        </is>
      </c>
      <c r="N626" t="n">
        <v>1</v>
      </c>
      <c r="O626" t="inlineStr">
        <is>
          <t>NA2XS2Y 1x240 RM/25 12/20 kV</t>
        </is>
      </c>
      <c r="P626" t="n">
        <v>-3.303854830901976</v>
      </c>
      <c r="Q626" t="n">
        <v>-0.7047310966380474</v>
      </c>
      <c r="R626" t="n">
        <v>3.305483089104881</v>
      </c>
      <c r="S626" t="n">
        <v>0.687421824130794</v>
      </c>
      <c r="T626" t="n">
        <v>0.00162825820290502</v>
      </c>
      <c r="U626" t="n">
        <v>-0.01730927250725345</v>
      </c>
      <c r="V626" t="n">
        <v>22.8806762090232</v>
      </c>
    </row>
    <row r="627">
      <c r="C627" t="n">
        <v>4</v>
      </c>
      <c r="D627" t="n">
        <v>38</v>
      </c>
      <c r="E627" t="inlineStr">
        <is>
          <t>example</t>
        </is>
      </c>
      <c r="F627" t="inlineStr">
        <is>
          <t>---</t>
        </is>
      </c>
      <c r="G627" t="inlineStr">
        <is>
          <t>Line 38</t>
        </is>
      </c>
      <c r="H627" t="n">
        <v>290</v>
      </c>
      <c r="I627" t="n">
        <v>7</v>
      </c>
      <c r="J627" t="n">
        <v>1</v>
      </c>
      <c r="K627" t="n">
        <v>0.7110789199999999</v>
      </c>
      <c r="L627" t="n">
        <v>0.645</v>
      </c>
      <c r="M627" t="inlineStr">
        <is>
          <t>---</t>
        </is>
      </c>
      <c r="N627" t="n">
        <v>1</v>
      </c>
      <c r="O627" t="inlineStr">
        <is>
          <t>243-AL1/39-ST1A 20.0</t>
        </is>
      </c>
      <c r="P627" t="n">
        <v>2.466741891507779</v>
      </c>
      <c r="Q627" t="n">
        <v>0.7293335104353691</v>
      </c>
      <c r="R627" t="n">
        <v>-2.465374484665625</v>
      </c>
      <c r="S627" t="n">
        <v>-0.7266539315728627</v>
      </c>
      <c r="T627" t="n">
        <v>0.001367406842153862</v>
      </c>
      <c r="U627" t="n">
        <v>0.00267957886250636</v>
      </c>
      <c r="V627" t="n">
        <v>11.38899374415545</v>
      </c>
    </row>
    <row r="628">
      <c r="C628" t="n">
        <v>4</v>
      </c>
      <c r="D628" t="n">
        <v>39</v>
      </c>
      <c r="E628" t="inlineStr">
        <is>
          <t>example</t>
        </is>
      </c>
      <c r="F628" t="inlineStr">
        <is>
          <t>---</t>
        </is>
      </c>
      <c r="G628" t="inlineStr">
        <is>
          <t>Line 39</t>
        </is>
      </c>
      <c r="H628" t="n">
        <v>290</v>
      </c>
      <c r="I628" t="n">
        <v>242</v>
      </c>
      <c r="J628" t="n">
        <v>1</v>
      </c>
      <c r="K628" t="n">
        <v>0.2418</v>
      </c>
      <c r="L628" t="n">
        <v>0.362</v>
      </c>
      <c r="M628" t="inlineStr">
        <is>
          <t>---</t>
        </is>
      </c>
      <c r="N628" t="n">
        <v>1</v>
      </c>
      <c r="O628" t="inlineStr">
        <is>
          <t>NA2XS2Y 1x185 RM/25 12/20 kV</t>
        </is>
      </c>
      <c r="P628" t="n">
        <v>-1.351634255323914</v>
      </c>
      <c r="Q628" t="n">
        <v>-0.4781876217202571</v>
      </c>
      <c r="R628" t="n">
        <v>1.351829614498798</v>
      </c>
      <c r="S628" t="n">
        <v>0.4698501381331457</v>
      </c>
      <c r="T628" t="n">
        <v>0.0001953591748844463</v>
      </c>
      <c r="U628" t="n">
        <v>-0.008337483587111338</v>
      </c>
      <c r="V628" t="n">
        <v>11.30923974829144</v>
      </c>
    </row>
    <row r="629">
      <c r="C629" t="n">
        <v>4</v>
      </c>
      <c r="D629" t="n">
        <v>40</v>
      </c>
      <c r="E629" t="inlineStr">
        <is>
          <t>example</t>
        </is>
      </c>
      <c r="F629" t="inlineStr">
        <is>
          <t>---</t>
        </is>
      </c>
      <c r="G629" t="inlineStr">
        <is>
          <t>Line 40</t>
        </is>
      </c>
      <c r="H629" t="n">
        <v>290</v>
      </c>
      <c r="I629" t="n">
        <v>240</v>
      </c>
      <c r="J629" t="n">
        <v>1</v>
      </c>
      <c r="K629" t="n">
        <v>0.261</v>
      </c>
      <c r="L629" t="n">
        <v>0.362</v>
      </c>
      <c r="M629" t="inlineStr">
        <is>
          <t>---</t>
        </is>
      </c>
      <c r="N629" t="n">
        <v>1</v>
      </c>
      <c r="O629" t="inlineStr">
        <is>
          <t>NA2XS2Y 1x185 RM/25 12/20 kV</t>
        </is>
      </c>
      <c r="P629" t="n">
        <v>-0.9953507055367262</v>
      </c>
      <c r="Q629" t="n">
        <v>-0.2639385843338035</v>
      </c>
      <c r="R629" t="n">
        <v>0.9954594532087322</v>
      </c>
      <c r="S629" t="n">
        <v>0.2548652175589459</v>
      </c>
      <c r="T629" t="n">
        <v>0.000108747672005971</v>
      </c>
      <c r="U629" t="n">
        <v>-0.009073366774857594</v>
      </c>
      <c r="V629" t="n">
        <v>8.122663973080265</v>
      </c>
    </row>
    <row r="630">
      <c r="C630" t="n">
        <v>4</v>
      </c>
      <c r="D630" t="n">
        <v>41</v>
      </c>
      <c r="E630" t="inlineStr">
        <is>
          <t>example</t>
        </is>
      </c>
      <c r="F630" t="inlineStr">
        <is>
          <t>---</t>
        </is>
      </c>
      <c r="G630" t="inlineStr">
        <is>
          <t>Line 41</t>
        </is>
      </c>
      <c r="H630" t="n">
        <v>269</v>
      </c>
      <c r="I630" t="n">
        <v>108</v>
      </c>
      <c r="J630" t="n">
        <v>1</v>
      </c>
      <c r="K630" t="n">
        <v>0.3447</v>
      </c>
      <c r="L630" t="n">
        <v>0.362</v>
      </c>
      <c r="M630" t="inlineStr">
        <is>
          <t>---</t>
        </is>
      </c>
      <c r="N630" t="n">
        <v>1</v>
      </c>
      <c r="O630" t="inlineStr">
        <is>
          <t>NA2XS2Y 1x185 RM/25 12/20 kV</t>
        </is>
      </c>
      <c r="P630" t="n">
        <v>-2.810562231858822</v>
      </c>
      <c r="Q630" t="n">
        <v>-0.6736419950488743</v>
      </c>
      <c r="R630" t="n">
        <v>2.81168689513488</v>
      </c>
      <c r="S630" t="n">
        <v>0.6622802873741248</v>
      </c>
      <c r="T630" t="n">
        <v>0.00112466327605798</v>
      </c>
      <c r="U630" t="n">
        <v>-0.01136170767474953</v>
      </c>
      <c r="V630" t="n">
        <v>22.71542179634361</v>
      </c>
    </row>
    <row r="631">
      <c r="C631" t="n">
        <v>4</v>
      </c>
      <c r="D631" t="n">
        <v>42</v>
      </c>
      <c r="E631" t="inlineStr">
        <is>
          <t>example</t>
        </is>
      </c>
      <c r="F631" t="inlineStr">
        <is>
          <t>---</t>
        </is>
      </c>
      <c r="G631" t="inlineStr">
        <is>
          <t>Line 42</t>
        </is>
      </c>
      <c r="H631" t="n">
        <v>153</v>
      </c>
      <c r="I631" t="n">
        <v>316</v>
      </c>
      <c r="J631" t="n">
        <v>1</v>
      </c>
      <c r="K631" t="n">
        <v>1.62086925</v>
      </c>
      <c r="L631" t="n">
        <v>0.362</v>
      </c>
      <c r="M631" t="inlineStr">
        <is>
          <t>---</t>
        </is>
      </c>
      <c r="N631" t="n">
        <v>1</v>
      </c>
      <c r="O631" t="inlineStr">
        <is>
          <t>NA2XS2Y 1x185 RM/25 12/20 kV</t>
        </is>
      </c>
      <c r="P631" t="n">
        <v>-0.04774933590307776</v>
      </c>
      <c r="Q631" t="n">
        <v>-0.08017130884882599</v>
      </c>
      <c r="R631" t="n">
        <v>0.04775246390739612</v>
      </c>
      <c r="S631" t="n">
        <v>0.02291582681917081</v>
      </c>
      <c r="T631" t="n">
        <v>3.128004318363187e-06</v>
      </c>
      <c r="U631" t="n">
        <v>-0.05725548202965518</v>
      </c>
      <c r="V631" t="n">
        <v>0.7333322926334837</v>
      </c>
    </row>
    <row r="632">
      <c r="C632" t="n">
        <v>4</v>
      </c>
      <c r="D632" t="n">
        <v>43</v>
      </c>
      <c r="E632" t="inlineStr">
        <is>
          <t>example</t>
        </is>
      </c>
      <c r="F632" t="inlineStr">
        <is>
          <t>---</t>
        </is>
      </c>
      <c r="G632" t="inlineStr">
        <is>
          <t>Line 43</t>
        </is>
      </c>
      <c r="H632" t="n">
        <v>316</v>
      </c>
      <c r="I632" t="n">
        <v>159</v>
      </c>
      <c r="J632" t="n">
        <v>1</v>
      </c>
      <c r="K632" t="n">
        <v>0.7819</v>
      </c>
      <c r="L632" t="n">
        <v>0.362</v>
      </c>
      <c r="M632" t="inlineStr">
        <is>
          <t>---</t>
        </is>
      </c>
      <c r="N632" t="n">
        <v>1</v>
      </c>
      <c r="O632" t="inlineStr">
        <is>
          <t>NA2XS2Y 1x185 RM/25 12/20 kV</t>
        </is>
      </c>
      <c r="P632" t="n">
        <v>-0.01244275477281177</v>
      </c>
      <c r="Q632" t="n">
        <v>-0.01950012539758888</v>
      </c>
      <c r="R632" t="n">
        <v>0.01244281198051963</v>
      </c>
      <c r="S632" t="n">
        <v>-0.008122346425370255</v>
      </c>
      <c r="T632" t="n">
        <v>5.720770786254992e-08</v>
      </c>
      <c r="U632" t="n">
        <v>-0.02762247182295913</v>
      </c>
      <c r="V632" t="n">
        <v>0.1817775848273905</v>
      </c>
    </row>
    <row r="633">
      <c r="C633" t="n">
        <v>4</v>
      </c>
      <c r="D633" t="n">
        <v>44</v>
      </c>
      <c r="E633" t="inlineStr">
        <is>
          <t>example</t>
        </is>
      </c>
      <c r="F633" t="inlineStr">
        <is>
          <t>---</t>
        </is>
      </c>
      <c r="G633" t="inlineStr">
        <is>
          <t>Line 44</t>
        </is>
      </c>
      <c r="H633" t="n">
        <v>316</v>
      </c>
      <c r="I633" t="n">
        <v>157</v>
      </c>
      <c r="J633" t="n">
        <v>1</v>
      </c>
      <c r="K633" t="n">
        <v>0.2485</v>
      </c>
      <c r="L633" t="n">
        <v>0.362</v>
      </c>
      <c r="M633" t="inlineStr">
        <is>
          <t>---</t>
        </is>
      </c>
      <c r="N633" t="n">
        <v>1</v>
      </c>
      <c r="O633" t="inlineStr">
        <is>
          <t>NA2XS2Y 1x185 RM/25 12/20 kV</t>
        </is>
      </c>
      <c r="P633" t="n">
        <v>-0.03349296727638117</v>
      </c>
      <c r="Q633" t="n">
        <v>-0.00849216793764635</v>
      </c>
      <c r="R633" t="n">
        <v>0.033493077870044</v>
      </c>
      <c r="S633" t="n">
        <v>-0.000286603364619479</v>
      </c>
      <c r="T633" t="n">
        <v>1.105936628248427e-07</v>
      </c>
      <c r="U633" t="n">
        <v>-0.008778771302265828</v>
      </c>
      <c r="V633" t="n">
        <v>0.2715284744290031</v>
      </c>
    </row>
    <row r="634">
      <c r="C634" t="n">
        <v>4</v>
      </c>
      <c r="D634" t="n">
        <v>45</v>
      </c>
      <c r="E634" t="inlineStr">
        <is>
          <t>example</t>
        </is>
      </c>
      <c r="F634" t="inlineStr">
        <is>
          <t>---</t>
        </is>
      </c>
      <c r="G634" t="inlineStr">
        <is>
          <t>Line 45</t>
        </is>
      </c>
      <c r="H634" t="n">
        <v>317</v>
      </c>
      <c r="I634" t="n">
        <v>33</v>
      </c>
      <c r="J634" t="n">
        <v>1</v>
      </c>
      <c r="K634" t="n">
        <v>2.611110855</v>
      </c>
      <c r="L634" t="n">
        <v>0.362</v>
      </c>
      <c r="M634" t="inlineStr">
        <is>
          <t>---</t>
        </is>
      </c>
      <c r="N634" t="n">
        <v>1</v>
      </c>
      <c r="O634" t="inlineStr">
        <is>
          <t>NA2XS2Y 1x185 RM/25 12/20 kV</t>
        </is>
      </c>
      <c r="P634" t="n">
        <v>0.9998627054274142</v>
      </c>
      <c r="Q634" t="n">
        <v>0.4169908135132034</v>
      </c>
      <c r="R634" t="n">
        <v>-0.9986345790743217</v>
      </c>
      <c r="S634" t="n">
        <v>-0.5090787834290971</v>
      </c>
      <c r="T634" t="n">
        <v>0.00122812635309244</v>
      </c>
      <c r="U634" t="n">
        <v>-0.09208796991589363</v>
      </c>
      <c r="V634" t="n">
        <v>8.779449722792943</v>
      </c>
    </row>
    <row r="635">
      <c r="C635" t="n">
        <v>4</v>
      </c>
      <c r="D635" t="n">
        <v>46</v>
      </c>
      <c r="E635" t="inlineStr">
        <is>
          <t>example</t>
        </is>
      </c>
      <c r="F635" t="inlineStr">
        <is>
          <t>---</t>
        </is>
      </c>
      <c r="G635" t="inlineStr">
        <is>
          <t>Line 46</t>
        </is>
      </c>
      <c r="H635" t="n">
        <v>245</v>
      </c>
      <c r="I635" t="n">
        <v>298</v>
      </c>
      <c r="J635" t="n">
        <v>1</v>
      </c>
      <c r="K635" t="n">
        <v>1.1582358737</v>
      </c>
      <c r="L635" t="n">
        <v>0.362</v>
      </c>
      <c r="M635" t="inlineStr">
        <is>
          <t>---</t>
        </is>
      </c>
      <c r="N635" t="n">
        <v>1</v>
      </c>
      <c r="O635" t="inlineStr">
        <is>
          <t>NA2XS2Y 1x185 RM/25 12/20 kV</t>
        </is>
      </c>
      <c r="P635" t="n">
        <v>-1.03071310181491</v>
      </c>
      <c r="Q635" t="n">
        <v>-0.4497013202698871</v>
      </c>
      <c r="R635" t="n">
        <v>1.031280898073695</v>
      </c>
      <c r="S635" t="n">
        <v>0.4094157029654059</v>
      </c>
      <c r="T635" t="n">
        <v>0.0005677962587848917</v>
      </c>
      <c r="U635" t="n">
        <v>-0.04028561730448127</v>
      </c>
      <c r="V635" t="n">
        <v>8.86354127873147</v>
      </c>
    </row>
    <row r="636">
      <c r="C636" t="n">
        <v>4</v>
      </c>
      <c r="D636" t="n">
        <v>47</v>
      </c>
      <c r="E636" t="inlineStr">
        <is>
          <t>example</t>
        </is>
      </c>
      <c r="F636" t="inlineStr">
        <is>
          <t>---</t>
        </is>
      </c>
      <c r="G636" t="inlineStr">
        <is>
          <t>Line 47</t>
        </is>
      </c>
      <c r="H636" t="n">
        <v>298</v>
      </c>
      <c r="I636" t="n">
        <v>248</v>
      </c>
      <c r="J636" t="n">
        <v>1</v>
      </c>
      <c r="K636" t="n">
        <v>1.5264997073</v>
      </c>
      <c r="L636" t="n">
        <v>0.362</v>
      </c>
      <c r="M636" t="inlineStr">
        <is>
          <t>---</t>
        </is>
      </c>
      <c r="N636" t="n">
        <v>1</v>
      </c>
      <c r="O636" t="inlineStr">
        <is>
          <t>NA2XS2Y 1x185 RM/25 12/20 kV</t>
        </is>
      </c>
      <c r="P636" t="n">
        <v>-0.7608662505865142</v>
      </c>
      <c r="Q636" t="n">
        <v>-0.4094157029660444</v>
      </c>
      <c r="R636" t="n">
        <v>0.7613010608533072</v>
      </c>
      <c r="S636" t="n">
        <v>0.3560271126090008</v>
      </c>
      <c r="T636" t="n">
        <v>0.0004348102667929288</v>
      </c>
      <c r="U636" t="n">
        <v>-0.05338859035704363</v>
      </c>
      <c r="V636" t="n">
        <v>6.805988315494864</v>
      </c>
    </row>
    <row r="637">
      <c r="C637" t="n">
        <v>4</v>
      </c>
      <c r="D637" t="n">
        <v>48</v>
      </c>
      <c r="E637" t="inlineStr">
        <is>
          <t>example</t>
        </is>
      </c>
      <c r="F637" t="inlineStr">
        <is>
          <t>---</t>
        </is>
      </c>
      <c r="G637" t="inlineStr">
        <is>
          <t>Line 48</t>
        </is>
      </c>
      <c r="H637" t="n">
        <v>237</v>
      </c>
      <c r="I637" t="n">
        <v>247</v>
      </c>
      <c r="J637" t="n">
        <v>1</v>
      </c>
      <c r="K637" t="n">
        <v>2.0333863013</v>
      </c>
      <c r="L637" t="n">
        <v>0.362</v>
      </c>
      <c r="M637" t="inlineStr">
        <is>
          <t>---</t>
        </is>
      </c>
      <c r="N637" t="n">
        <v>1</v>
      </c>
      <c r="O637" t="inlineStr">
        <is>
          <t>NA2XS2Y 1x185 RM/25 12/20 kV</t>
        </is>
      </c>
      <c r="P637" t="n">
        <v>0.5570841571271836</v>
      </c>
      <c r="Q637" t="n">
        <v>0.1363985255965605</v>
      </c>
      <c r="R637" t="n">
        <v>-0.5568178056661159</v>
      </c>
      <c r="S637" t="n">
        <v>-0.2090929558751078</v>
      </c>
      <c r="T637" t="n">
        <v>0.000266351461067682</v>
      </c>
      <c r="U637" t="n">
        <v>-0.07269443027854736</v>
      </c>
      <c r="V637" t="n">
        <v>4.641337426901969</v>
      </c>
    </row>
    <row r="638">
      <c r="C638" t="n">
        <v>4</v>
      </c>
      <c r="D638" t="n">
        <v>49</v>
      </c>
      <c r="E638" t="inlineStr">
        <is>
          <t>example</t>
        </is>
      </c>
      <c r="F638" t="inlineStr">
        <is>
          <t>---</t>
        </is>
      </c>
      <c r="G638" t="inlineStr">
        <is>
          <t>Line 49</t>
        </is>
      </c>
      <c r="H638" t="n">
        <v>247</v>
      </c>
      <c r="I638" t="n">
        <v>40</v>
      </c>
      <c r="J638" t="n">
        <v>1</v>
      </c>
      <c r="K638" t="n">
        <v>0.9969</v>
      </c>
      <c r="L638" t="n">
        <v>0.362</v>
      </c>
      <c r="M638" t="inlineStr">
        <is>
          <t>---</t>
        </is>
      </c>
      <c r="N638" t="n">
        <v>1</v>
      </c>
      <c r="O638" t="inlineStr">
        <is>
          <t>NA2XS2Y 1x185 RM/25 12/20 kV</t>
        </is>
      </c>
      <c r="P638" t="n">
        <v>0.5568178056666783</v>
      </c>
      <c r="Q638" t="n">
        <v>0.2090929558755948</v>
      </c>
      <c r="R638" t="n">
        <v>-0.5566788879248824</v>
      </c>
      <c r="S638" t="n">
        <v>-0.2446974941359593</v>
      </c>
      <c r="T638" t="n">
        <v>0.0001389177417958631</v>
      </c>
      <c r="U638" t="n">
        <v>-0.03560453826036447</v>
      </c>
      <c r="V638" t="n">
        <v>4.746466252206834</v>
      </c>
    </row>
    <row r="639">
      <c r="C639" t="n">
        <v>4</v>
      </c>
      <c r="D639" t="n">
        <v>50</v>
      </c>
      <c r="E639" t="inlineStr">
        <is>
          <t>example</t>
        </is>
      </c>
      <c r="F639" t="inlineStr">
        <is>
          <t>---</t>
        </is>
      </c>
      <c r="G639" t="inlineStr">
        <is>
          <t>Line 50</t>
        </is>
      </c>
      <c r="H639" t="n">
        <v>133</v>
      </c>
      <c r="I639" t="n">
        <v>248</v>
      </c>
      <c r="J639" t="n">
        <v>1</v>
      </c>
      <c r="K639" t="n">
        <v>0.8042</v>
      </c>
      <c r="L639" t="n">
        <v>0.362</v>
      </c>
      <c r="M639" t="inlineStr">
        <is>
          <t>---</t>
        </is>
      </c>
      <c r="N639" t="n">
        <v>1</v>
      </c>
      <c r="O639" t="inlineStr">
        <is>
          <t>NA2XS2Y 1x185 RM/25 12/20 kV</t>
        </is>
      </c>
      <c r="P639" t="n">
        <v>0.5603009268920798</v>
      </c>
      <c r="Q639" t="n">
        <v>0.3278080230566476</v>
      </c>
      <c r="R639" t="n">
        <v>-0.5601650788372875</v>
      </c>
      <c r="S639" t="n">
        <v>-0.3560271126091039</v>
      </c>
      <c r="T639" t="n">
        <v>0.0001358480547922758</v>
      </c>
      <c r="U639" t="n">
        <v>-0.02821908955245622</v>
      </c>
      <c r="V639" t="n">
        <v>5.225013576222129</v>
      </c>
    </row>
    <row r="640">
      <c r="C640" t="n">
        <v>4</v>
      </c>
      <c r="D640" t="n">
        <v>51</v>
      </c>
      <c r="E640" t="inlineStr">
        <is>
          <t>example</t>
        </is>
      </c>
      <c r="F640" t="inlineStr">
        <is>
          <t>---</t>
        </is>
      </c>
      <c r="G640" t="inlineStr">
        <is>
          <t>Line 51</t>
        </is>
      </c>
      <c r="H640" t="n">
        <v>237</v>
      </c>
      <c r="I640" t="n">
        <v>136</v>
      </c>
      <c r="J640" t="n">
        <v>1</v>
      </c>
      <c r="K640" t="n">
        <v>0.9474</v>
      </c>
      <c r="L640" t="n">
        <v>0.362</v>
      </c>
      <c r="M640" t="inlineStr">
        <is>
          <t>---</t>
        </is>
      </c>
      <c r="N640" t="n">
        <v>1</v>
      </c>
      <c r="O640" t="inlineStr">
        <is>
          <t>NA2XS2Y 1x185 RM/25 12/20 kV</t>
        </is>
      </c>
      <c r="P640" t="n">
        <v>-0.4531242813411184</v>
      </c>
      <c r="Q640" t="n">
        <v>-0.1363985255974323</v>
      </c>
      <c r="R640" t="n">
        <v>0.4532043747518896</v>
      </c>
      <c r="S640" t="n">
        <v>0.1024717438405531</v>
      </c>
      <c r="T640" t="n">
        <v>8.009341077119814e-05</v>
      </c>
      <c r="U640" t="n">
        <v>-0.03392678175687924</v>
      </c>
      <c r="V640" t="n">
        <v>3.690671530186847</v>
      </c>
    </row>
    <row r="641">
      <c r="C641" t="n">
        <v>4</v>
      </c>
      <c r="D641" t="n">
        <v>52</v>
      </c>
      <c r="E641" t="inlineStr">
        <is>
          <t>example</t>
        </is>
      </c>
      <c r="F641" t="inlineStr">
        <is>
          <t>---</t>
        </is>
      </c>
      <c r="G641" t="inlineStr">
        <is>
          <t>Line 52</t>
        </is>
      </c>
      <c r="H641" t="n">
        <v>29</v>
      </c>
      <c r="I641" t="n">
        <v>30</v>
      </c>
      <c r="J641" t="n">
        <v>1</v>
      </c>
      <c r="K641" t="n">
        <v>0.92858436</v>
      </c>
      <c r="L641" t="n">
        <v>0.645</v>
      </c>
      <c r="M641" t="inlineStr">
        <is>
          <t>---</t>
        </is>
      </c>
      <c r="N641" t="n">
        <v>1</v>
      </c>
      <c r="O641" t="inlineStr">
        <is>
          <t>243-AL1/39-ST1A 20.0</t>
        </is>
      </c>
      <c r="P641" t="n">
        <v>-3.454654242464338</v>
      </c>
      <c r="Q641" t="n">
        <v>-0.719801780443772</v>
      </c>
      <c r="R641" t="n">
        <v>3.458022967940249</v>
      </c>
      <c r="S641" t="n">
        <v>0.7275653904277819</v>
      </c>
      <c r="T641" t="n">
        <v>0.003368725475910495</v>
      </c>
      <c r="U641" t="n">
        <v>0.007763609984009934</v>
      </c>
      <c r="V641" t="n">
        <v>15.64263755427214</v>
      </c>
    </row>
    <row r="642">
      <c r="C642" t="n">
        <v>4</v>
      </c>
      <c r="D642" t="n">
        <v>53</v>
      </c>
      <c r="E642" t="inlineStr">
        <is>
          <t>example</t>
        </is>
      </c>
      <c r="F642" t="inlineStr">
        <is>
          <t>---</t>
        </is>
      </c>
      <c r="G642" t="inlineStr">
        <is>
          <t>Line 53</t>
        </is>
      </c>
      <c r="H642" t="n">
        <v>126</v>
      </c>
      <c r="I642" t="n">
        <v>29</v>
      </c>
      <c r="J642" t="n">
        <v>1</v>
      </c>
      <c r="K642" t="n">
        <v>0.7776330989</v>
      </c>
      <c r="L642" t="n">
        <v>0.645</v>
      </c>
      <c r="M642" t="inlineStr">
        <is>
          <t>---</t>
        </is>
      </c>
      <c r="N642" t="n">
        <v>1</v>
      </c>
      <c r="O642" t="inlineStr">
        <is>
          <t>243-AL1/39-ST1A 20.0</t>
        </is>
      </c>
      <c r="P642" t="n">
        <v>-3.839970549472193</v>
      </c>
      <c r="Q642" t="n">
        <v>-0.7115645915729408</v>
      </c>
      <c r="R642" t="n">
        <v>3.843434881068057</v>
      </c>
      <c r="S642" t="n">
        <v>0.7198017804475942</v>
      </c>
      <c r="T642" t="n">
        <v>0.00346433159586379</v>
      </c>
      <c r="U642" t="n">
        <v>0.008237188874653412</v>
      </c>
      <c r="V642" t="n">
        <v>17.33424236865995</v>
      </c>
    </row>
    <row r="643">
      <c r="C643" t="n">
        <v>4</v>
      </c>
      <c r="D643" t="n">
        <v>54</v>
      </c>
      <c r="E643" t="inlineStr">
        <is>
          <t>example</t>
        </is>
      </c>
      <c r="F643" t="inlineStr">
        <is>
          <t>---</t>
        </is>
      </c>
      <c r="G643" t="inlineStr">
        <is>
          <t>Line 54</t>
        </is>
      </c>
      <c r="H643" t="n">
        <v>30</v>
      </c>
      <c r="I643" t="n">
        <v>72</v>
      </c>
      <c r="J643" t="n">
        <v>1</v>
      </c>
      <c r="K643" t="n">
        <v>0.7126</v>
      </c>
      <c r="L643" t="n">
        <v>0.421</v>
      </c>
      <c r="M643" t="inlineStr">
        <is>
          <t>---</t>
        </is>
      </c>
      <c r="N643" t="n">
        <v>1</v>
      </c>
      <c r="O643" t="inlineStr">
        <is>
          <t>NA2XS2Y 1x240 RM/25 12/20 kV</t>
        </is>
      </c>
      <c r="P643" t="n">
        <v>-3.458022967938656</v>
      </c>
      <c r="Q643" t="n">
        <v>-0.7275653904256556</v>
      </c>
      <c r="R643" t="n">
        <v>3.460673311418871</v>
      </c>
      <c r="S643" t="n">
        <v>0.7021422757552047</v>
      </c>
      <c r="T643" t="n">
        <v>0.002650343480215867</v>
      </c>
      <c r="U643" t="n">
        <v>-0.02542311467045089</v>
      </c>
      <c r="V643" t="n">
        <v>23.96373864532252</v>
      </c>
    </row>
    <row r="644">
      <c r="C644" t="n">
        <v>4</v>
      </c>
      <c r="D644" t="n">
        <v>55</v>
      </c>
      <c r="E644" t="inlineStr">
        <is>
          <t>example</t>
        </is>
      </c>
      <c r="F644" t="inlineStr">
        <is>
          <t>---</t>
        </is>
      </c>
      <c r="G644" t="inlineStr">
        <is>
          <t>Line 55</t>
        </is>
      </c>
      <c r="H644" t="n">
        <v>253</v>
      </c>
      <c r="I644" t="n">
        <v>304</v>
      </c>
      <c r="J644" t="n">
        <v>1</v>
      </c>
      <c r="K644" t="n">
        <v>1.1359</v>
      </c>
      <c r="L644" t="n">
        <v>0.362</v>
      </c>
      <c r="M644" t="inlineStr">
        <is>
          <t>---</t>
        </is>
      </c>
      <c r="N644" t="n">
        <v>1</v>
      </c>
      <c r="O644" t="inlineStr">
        <is>
          <t>NA2XS2Y 1x185 RM/25 12/20 kV</t>
        </is>
      </c>
      <c r="P644" t="n">
        <v>-0.4539701800927709</v>
      </c>
      <c r="Q644" t="n">
        <v>-0.1892053874167701</v>
      </c>
      <c r="R644" t="n">
        <v>0.4540749272518798</v>
      </c>
      <c r="S644" t="n">
        <v>0.1493458821655331</v>
      </c>
      <c r="T644" t="n">
        <v>0.0001047471591089089</v>
      </c>
      <c r="U644" t="n">
        <v>-0.03985950525123705</v>
      </c>
      <c r="V644" t="n">
        <v>3.874713338777183</v>
      </c>
    </row>
    <row r="645">
      <c r="C645" t="n">
        <v>4</v>
      </c>
      <c r="D645" t="n">
        <v>56</v>
      </c>
      <c r="E645" t="inlineStr">
        <is>
          <t>example</t>
        </is>
      </c>
      <c r="F645" t="inlineStr">
        <is>
          <t>---</t>
        </is>
      </c>
      <c r="G645" t="inlineStr">
        <is>
          <t>Line 56</t>
        </is>
      </c>
      <c r="H645" t="n">
        <v>33</v>
      </c>
      <c r="I645" t="n">
        <v>104</v>
      </c>
      <c r="J645" t="n">
        <v>1</v>
      </c>
      <c r="K645" t="n">
        <v>2.1491664162</v>
      </c>
      <c r="L645" t="n">
        <v>0.362</v>
      </c>
      <c r="M645" t="inlineStr">
        <is>
          <t>---</t>
        </is>
      </c>
      <c r="N645" t="n">
        <v>1</v>
      </c>
      <c r="O645" t="inlineStr">
        <is>
          <t>NA2XS2Y 1x185 RM/25 12/20 kV</t>
        </is>
      </c>
      <c r="P645" t="n">
        <v>1.646179702748159</v>
      </c>
      <c r="Q645" t="n">
        <v>0.5090787834250423</v>
      </c>
      <c r="R645" t="n">
        <v>-1.643668307637731</v>
      </c>
      <c r="S645" t="n">
        <v>-0.583550819077442</v>
      </c>
      <c r="T645" t="n">
        <v>0.002511395110427639</v>
      </c>
      <c r="U645" t="n">
        <v>-0.07447203565239968</v>
      </c>
      <c r="V645" t="n">
        <v>13.6845754516787</v>
      </c>
    </row>
    <row r="646">
      <c r="C646" t="n">
        <v>4</v>
      </c>
      <c r="D646" t="n">
        <v>57</v>
      </c>
      <c r="E646" t="inlineStr">
        <is>
          <t>example</t>
        </is>
      </c>
      <c r="F646" t="inlineStr">
        <is>
          <t>---</t>
        </is>
      </c>
      <c r="G646" t="inlineStr">
        <is>
          <t>Line 57</t>
        </is>
      </c>
      <c r="H646" t="n">
        <v>110</v>
      </c>
      <c r="I646" t="n">
        <v>31</v>
      </c>
      <c r="J646" t="n">
        <v>1</v>
      </c>
      <c r="K646" t="n">
        <v>0.8107235860999999</v>
      </c>
      <c r="L646" t="n">
        <v>0.362</v>
      </c>
      <c r="M646" t="inlineStr">
        <is>
          <t>---</t>
        </is>
      </c>
      <c r="N646" t="n">
        <v>1</v>
      </c>
      <c r="O646" t="inlineStr">
        <is>
          <t>NA2XS2Y 1x185 RM/25 12/20 kV</t>
        </is>
      </c>
      <c r="P646" t="n">
        <v>-0.6084383642810111</v>
      </c>
      <c r="Q646" t="n">
        <v>-0.06284253372919926</v>
      </c>
      <c r="R646" t="n">
        <v>0.6085562374328598</v>
      </c>
      <c r="S646" t="n">
        <v>0.03423746607413034</v>
      </c>
      <c r="T646" t="n">
        <v>0.0001178731518487464</v>
      </c>
      <c r="U646" t="n">
        <v>-0.02860506765506892</v>
      </c>
      <c r="V646" t="n">
        <v>4.803056728543771</v>
      </c>
    </row>
    <row r="647">
      <c r="C647" t="n">
        <v>4</v>
      </c>
      <c r="D647" t="n">
        <v>58</v>
      </c>
      <c r="E647" t="inlineStr">
        <is>
          <t>example</t>
        </is>
      </c>
      <c r="F647" t="inlineStr">
        <is>
          <t>---</t>
        </is>
      </c>
      <c r="G647" t="inlineStr">
        <is>
          <t>Line 58</t>
        </is>
      </c>
      <c r="H647" t="n">
        <v>34</v>
      </c>
      <c r="I647" t="n">
        <v>76</v>
      </c>
      <c r="J647" t="n">
        <v>1</v>
      </c>
      <c r="K647" t="n">
        <v>0.4702</v>
      </c>
      <c r="L647" t="n">
        <v>0.362</v>
      </c>
      <c r="M647" t="inlineStr">
        <is>
          <t>---</t>
        </is>
      </c>
      <c r="N647" t="n">
        <v>1</v>
      </c>
      <c r="O647" t="inlineStr">
        <is>
          <t>NA2XS2Y 1x185 RM/25 12/20 kV</t>
        </is>
      </c>
      <c r="P647" t="n">
        <v>-0.06845390454055857</v>
      </c>
      <c r="Q647" t="n">
        <v>-0.01156554174450758</v>
      </c>
      <c r="R647" t="n">
        <v>0.06845476604611676</v>
      </c>
      <c r="S647" t="n">
        <v>-0.00507646651633781</v>
      </c>
      <c r="T647" t="n">
        <v>8.615055581973063e-07</v>
      </c>
      <c r="U647" t="n">
        <v>-0.01664200826084539</v>
      </c>
      <c r="V647" t="n">
        <v>0.5450421749350571</v>
      </c>
    </row>
    <row r="648">
      <c r="C648" t="n">
        <v>4</v>
      </c>
      <c r="D648" t="n">
        <v>59</v>
      </c>
      <c r="E648" t="inlineStr">
        <is>
          <t>example</t>
        </is>
      </c>
      <c r="F648" t="inlineStr">
        <is>
          <t>---</t>
        </is>
      </c>
      <c r="G648" t="inlineStr">
        <is>
          <t>Line 59</t>
        </is>
      </c>
      <c r="H648" t="n">
        <v>45</v>
      </c>
      <c r="I648" t="n">
        <v>34</v>
      </c>
      <c r="J648" t="n">
        <v>1</v>
      </c>
      <c r="K648" t="n">
        <v>3.15538962</v>
      </c>
      <c r="L648" t="n">
        <v>0.362</v>
      </c>
      <c r="M648" t="inlineStr">
        <is>
          <t>---</t>
        </is>
      </c>
      <c r="N648" t="n">
        <v>1</v>
      </c>
      <c r="O648" t="inlineStr">
        <is>
          <t>NA2XS2Y 1x185 RM/25 12/20 kV</t>
        </is>
      </c>
      <c r="P648" t="n">
        <v>-2.648630732581263</v>
      </c>
      <c r="Q648" t="n">
        <v>-0.3371934096815234</v>
      </c>
      <c r="R648" t="n">
        <v>2.657426139946677</v>
      </c>
      <c r="S648" t="n">
        <v>0.2322953842791668</v>
      </c>
      <c r="T648" t="n">
        <v>0.008795407365413954</v>
      </c>
      <c r="U648" t="n">
        <v>-0.1048980254023566</v>
      </c>
      <c r="V648" t="n">
        <v>21.03619695500869</v>
      </c>
    </row>
    <row r="649">
      <c r="C649" t="n">
        <v>4</v>
      </c>
      <c r="D649" t="n">
        <v>60</v>
      </c>
      <c r="E649" t="inlineStr">
        <is>
          <t>example</t>
        </is>
      </c>
      <c r="F649" t="inlineStr">
        <is>
          <t>---</t>
        </is>
      </c>
      <c r="G649" t="inlineStr">
        <is>
          <t>Line 60</t>
        </is>
      </c>
      <c r="H649" t="n">
        <v>32</v>
      </c>
      <c r="I649" t="n">
        <v>34</v>
      </c>
      <c r="J649" t="n">
        <v>1</v>
      </c>
      <c r="K649" t="n">
        <v>0.5802</v>
      </c>
      <c r="L649" t="n">
        <v>0.362</v>
      </c>
      <c r="M649" t="inlineStr">
        <is>
          <t>---</t>
        </is>
      </c>
      <c r="N649" t="n">
        <v>1</v>
      </c>
      <c r="O649" t="inlineStr">
        <is>
          <t>NA2XS2Y 1x185 RM/25 12/20 kV</t>
        </is>
      </c>
      <c r="P649" t="n">
        <v>2.523768722633297</v>
      </c>
      <c r="Q649" t="n">
        <v>0.2063122043794538</v>
      </c>
      <c r="R649" t="n">
        <v>-2.522318142264993</v>
      </c>
      <c r="S649" t="n">
        <v>-0.2258063090504883</v>
      </c>
      <c r="T649" t="n">
        <v>0.001450580368304255</v>
      </c>
      <c r="U649" t="n">
        <v>-0.01949410467103455</v>
      </c>
      <c r="V649" t="n">
        <v>19.88169453404939</v>
      </c>
    </row>
    <row r="650">
      <c r="C650" t="n">
        <v>4</v>
      </c>
      <c r="D650" t="n">
        <v>61</v>
      </c>
      <c r="E650" t="inlineStr">
        <is>
          <t>example</t>
        </is>
      </c>
      <c r="F650" t="inlineStr">
        <is>
          <t>---</t>
        </is>
      </c>
      <c r="G650" t="inlineStr">
        <is>
          <t>Line 61</t>
        </is>
      </c>
      <c r="H650" t="n">
        <v>46</v>
      </c>
      <c r="I650" t="n">
        <v>32</v>
      </c>
      <c r="J650" t="n">
        <v>1</v>
      </c>
      <c r="K650" t="n">
        <v>0.6181312259</v>
      </c>
      <c r="L650" t="n">
        <v>0.362</v>
      </c>
      <c r="M650" t="inlineStr">
        <is>
          <t>---</t>
        </is>
      </c>
      <c r="N650" t="n">
        <v>1</v>
      </c>
      <c r="O650" t="inlineStr">
        <is>
          <t>NA2XS2Y 1x185 RM/25 12/20 kV</t>
        </is>
      </c>
      <c r="P650" t="n">
        <v>2.353668140738371</v>
      </c>
      <c r="Q650" t="n">
        <v>0.1853693605175843</v>
      </c>
      <c r="R650" t="n">
        <v>-2.352326182774345</v>
      </c>
      <c r="S650" t="n">
        <v>-0.2063122043801973</v>
      </c>
      <c r="T650" t="n">
        <v>0.001341957964026363</v>
      </c>
      <c r="U650" t="n">
        <v>-0.02094284386261294</v>
      </c>
      <c r="V650" t="n">
        <v>18.5275659749299</v>
      </c>
    </row>
    <row r="651">
      <c r="C651" t="n">
        <v>4</v>
      </c>
      <c r="D651" t="n">
        <v>62</v>
      </c>
      <c r="E651" t="inlineStr">
        <is>
          <t>example</t>
        </is>
      </c>
      <c r="F651" t="inlineStr">
        <is>
          <t>---</t>
        </is>
      </c>
      <c r="G651" t="inlineStr">
        <is>
          <t>Line 62</t>
        </is>
      </c>
      <c r="H651" t="n">
        <v>319</v>
      </c>
      <c r="I651" t="n">
        <v>126</v>
      </c>
      <c r="J651" t="n">
        <v>1</v>
      </c>
      <c r="K651" t="n">
        <v>1.0062912706</v>
      </c>
      <c r="L651" t="n">
        <v>0.645</v>
      </c>
      <c r="M651" t="inlineStr">
        <is>
          <t>---</t>
        </is>
      </c>
      <c r="N651" t="n">
        <v>1</v>
      </c>
      <c r="O651" t="inlineStr">
        <is>
          <t>243-AL1/39-ST1A 20.0</t>
        </is>
      </c>
      <c r="P651" t="n">
        <v>-3.83548702826378</v>
      </c>
      <c r="Q651" t="n">
        <v>-0.7008996560857933</v>
      </c>
      <c r="R651" t="n">
        <v>3.839970549471219</v>
      </c>
      <c r="S651" t="n">
        <v>0.7115645915729111</v>
      </c>
      <c r="T651" t="n">
        <v>0.004483521207439445</v>
      </c>
      <c r="U651" t="n">
        <v>0.01066493548711778</v>
      </c>
      <c r="V651" t="n">
        <v>17.33537752146854</v>
      </c>
    </row>
    <row r="652">
      <c r="C652" t="n">
        <v>4</v>
      </c>
      <c r="D652" t="n">
        <v>63</v>
      </c>
      <c r="E652" t="inlineStr">
        <is>
          <t>example</t>
        </is>
      </c>
      <c r="F652" t="inlineStr">
        <is>
          <t>---</t>
        </is>
      </c>
      <c r="G652" t="inlineStr">
        <is>
          <t>Line 63</t>
        </is>
      </c>
      <c r="H652" t="n">
        <v>50</v>
      </c>
      <c r="I652" t="n">
        <v>48</v>
      </c>
      <c r="J652" t="n">
        <v>1</v>
      </c>
      <c r="K652" t="n">
        <v>0.22189872</v>
      </c>
      <c r="L652" t="n">
        <v>0.362</v>
      </c>
      <c r="M652" t="inlineStr">
        <is>
          <t>---</t>
        </is>
      </c>
      <c r="N652" t="n">
        <v>1</v>
      </c>
      <c r="O652" t="inlineStr">
        <is>
          <t>NA2XS2Y 1x185 RM/25 12/20 kV</t>
        </is>
      </c>
      <c r="P652" t="n">
        <v>0.05821871871411793</v>
      </c>
      <c r="Q652" t="n">
        <v>0.002239859834608777</v>
      </c>
      <c r="R652" t="n">
        <v>-0.05821842419998138</v>
      </c>
      <c r="S652" t="n">
        <v>-0.01015293303030591</v>
      </c>
      <c r="T652" t="n">
        <v>2.94514136557622e-07</v>
      </c>
      <c r="U652" t="n">
        <v>-0.007913073195697135</v>
      </c>
      <c r="V652" t="n">
        <v>0.4622248812428771</v>
      </c>
    </row>
    <row r="653">
      <c r="C653" t="n">
        <v>4</v>
      </c>
      <c r="D653" t="n">
        <v>64</v>
      </c>
      <c r="E653" t="inlineStr">
        <is>
          <t>example</t>
        </is>
      </c>
      <c r="F653" t="inlineStr">
        <is>
          <t>---</t>
        </is>
      </c>
      <c r="G653" t="inlineStr">
        <is>
          <t>Line 64</t>
        </is>
      </c>
      <c r="H653" t="n">
        <v>42</v>
      </c>
      <c r="I653" t="n">
        <v>50</v>
      </c>
      <c r="J653" t="n">
        <v>1</v>
      </c>
      <c r="K653" t="n">
        <v>0.9360206599999999</v>
      </c>
      <c r="L653" t="n">
        <v>0.362</v>
      </c>
      <c r="M653" t="inlineStr">
        <is>
          <t>---</t>
        </is>
      </c>
      <c r="N653" t="n">
        <v>1</v>
      </c>
      <c r="O653" t="inlineStr">
        <is>
          <t>NA2XS2Y 1x185 RM/25 12/20 kV</t>
        </is>
      </c>
      <c r="P653" t="n">
        <v>1.03605633512078</v>
      </c>
      <c r="Q653" t="n">
        <v>0.09340187104614894</v>
      </c>
      <c r="R653" t="n">
        <v>-1.035663226590807</v>
      </c>
      <c r="S653" t="n">
        <v>-0.1265099691305007</v>
      </c>
      <c r="T653" t="n">
        <v>0.0003931085299728743</v>
      </c>
      <c r="U653" t="n">
        <v>-0.03310809808435178</v>
      </c>
      <c r="V653" t="n">
        <v>8.160553329959555</v>
      </c>
    </row>
    <row r="654">
      <c r="C654" t="n">
        <v>4</v>
      </c>
      <c r="D654" t="n">
        <v>65</v>
      </c>
      <c r="E654" t="inlineStr">
        <is>
          <t>example</t>
        </is>
      </c>
      <c r="F654" t="inlineStr">
        <is>
          <t>---</t>
        </is>
      </c>
      <c r="G654" t="inlineStr">
        <is>
          <t>Line 65</t>
        </is>
      </c>
      <c r="H654" t="n">
        <v>84</v>
      </c>
      <c r="I654" t="n">
        <v>50</v>
      </c>
      <c r="J654" t="n">
        <v>1</v>
      </c>
      <c r="K654" t="n">
        <v>1.3413</v>
      </c>
      <c r="L654" t="n">
        <v>0.362</v>
      </c>
      <c r="M654" t="inlineStr">
        <is>
          <t>---</t>
        </is>
      </c>
      <c r="N654" t="n">
        <v>1</v>
      </c>
      <c r="O654" t="inlineStr">
        <is>
          <t>NA2XS2Y 1x185 RM/25 12/20 kV</t>
        </is>
      </c>
      <c r="P654" t="n">
        <v>-1.051901620235478</v>
      </c>
      <c r="Q654" t="n">
        <v>-0.1665724258273818</v>
      </c>
      <c r="R654" t="n">
        <v>1.052487556028421</v>
      </c>
      <c r="S654" t="n">
        <v>0.119193642781296</v>
      </c>
      <c r="T654" t="n">
        <v>0.0005859357929438591</v>
      </c>
      <c r="U654" t="n">
        <v>-0.04737878304608575</v>
      </c>
      <c r="V654" t="n">
        <v>8.334870502305435</v>
      </c>
    </row>
    <row r="655">
      <c r="C655" t="n">
        <v>4</v>
      </c>
      <c r="D655" t="n">
        <v>66</v>
      </c>
      <c r="E655" t="inlineStr">
        <is>
          <t>example</t>
        </is>
      </c>
      <c r="F655" t="inlineStr">
        <is>
          <t>---</t>
        </is>
      </c>
      <c r="G655" t="inlineStr">
        <is>
          <t>Line 66</t>
        </is>
      </c>
      <c r="H655" t="n">
        <v>54</v>
      </c>
      <c r="I655" t="n">
        <v>147</v>
      </c>
      <c r="J655" t="n">
        <v>1</v>
      </c>
      <c r="K655" t="n">
        <v>0.4459</v>
      </c>
      <c r="L655" t="n">
        <v>0.362</v>
      </c>
      <c r="M655" t="inlineStr">
        <is>
          <t>---</t>
        </is>
      </c>
      <c r="N655" t="n">
        <v>1</v>
      </c>
      <c r="O655" t="inlineStr">
        <is>
          <t>NA2XS2Y 1x185 RM/25 12/20 kV</t>
        </is>
      </c>
      <c r="P655" t="n">
        <v>1.078795114199151e-08</v>
      </c>
      <c r="Q655" t="n">
        <v>-0.0157165466720396</v>
      </c>
      <c r="R655" t="n">
        <v>-4.606749062066096e-13</v>
      </c>
      <c r="S655" t="n">
        <v>-1.562044045504995e-14</v>
      </c>
      <c r="T655" t="n">
        <v>1.07874904670853e-08</v>
      </c>
      <c r="U655" t="n">
        <v>-0.01571654667205522</v>
      </c>
      <c r="V655" t="n">
        <v>0.1236472522606238</v>
      </c>
    </row>
    <row r="656">
      <c r="C656" t="n">
        <v>4</v>
      </c>
      <c r="D656" t="n">
        <v>67</v>
      </c>
      <c r="E656" t="inlineStr">
        <is>
          <t>example</t>
        </is>
      </c>
      <c r="F656" t="inlineStr">
        <is>
          <t>---</t>
        </is>
      </c>
      <c r="G656" t="inlineStr">
        <is>
          <t>Line 67</t>
        </is>
      </c>
      <c r="H656" t="n">
        <v>54</v>
      </c>
      <c r="I656" t="n">
        <v>144</v>
      </c>
      <c r="J656" t="n">
        <v>1</v>
      </c>
      <c r="K656" t="n">
        <v>0.2603</v>
      </c>
      <c r="L656" t="n">
        <v>0.362</v>
      </c>
      <c r="M656" t="inlineStr">
        <is>
          <t>---</t>
        </is>
      </c>
      <c r="N656" t="n">
        <v>1</v>
      </c>
      <c r="O656" t="inlineStr">
        <is>
          <t>NA2XS2Y 1x185 RM/25 12/20 kV</t>
        </is>
      </c>
      <c r="P656" t="n">
        <v>0.3221269326315124</v>
      </c>
      <c r="Q656" t="n">
        <v>0.3059322222817071</v>
      </c>
      <c r="R656" t="n">
        <v>-0.3221065184700246</v>
      </c>
      <c r="S656" t="n">
        <v>-0.3150916112768595</v>
      </c>
      <c r="T656" t="n">
        <v>2.041416148784725e-05</v>
      </c>
      <c r="U656" t="n">
        <v>-0.009159388995152395</v>
      </c>
      <c r="V656" t="n">
        <v>3.545172847575993</v>
      </c>
    </row>
    <row r="657">
      <c r="C657" t="n">
        <v>4</v>
      </c>
      <c r="D657" t="n">
        <v>68</v>
      </c>
      <c r="E657" t="inlineStr">
        <is>
          <t>example</t>
        </is>
      </c>
      <c r="F657" t="inlineStr">
        <is>
          <t>---</t>
        </is>
      </c>
      <c r="G657" t="inlineStr">
        <is>
          <t>Line 68</t>
        </is>
      </c>
      <c r="H657" t="n">
        <v>224</v>
      </c>
      <c r="I657" t="n">
        <v>38</v>
      </c>
      <c r="J657" t="n">
        <v>1</v>
      </c>
      <c r="K657" t="n">
        <v>1.8042808741</v>
      </c>
      <c r="L657" t="n">
        <v>0.362</v>
      </c>
      <c r="M657" t="inlineStr">
        <is>
          <t>---</t>
        </is>
      </c>
      <c r="N657" t="n">
        <v>1</v>
      </c>
      <c r="O657" t="inlineStr">
        <is>
          <t>NA2XS2Y 1x185 RM/25 12/20 kV</t>
        </is>
      </c>
      <c r="P657" t="n">
        <v>0.2100579029931571</v>
      </c>
      <c r="Q657" t="n">
        <v>0.002272953560354429</v>
      </c>
      <c r="R657" t="n">
        <v>-0.2100255977587255</v>
      </c>
      <c r="S657" t="n">
        <v>-0.06522297388399322</v>
      </c>
      <c r="T657" t="n">
        <v>3.230523443162325e-05</v>
      </c>
      <c r="U657" t="n">
        <v>-0.06295002032363879</v>
      </c>
      <c r="V657" t="n">
        <v>1.738846465033839</v>
      </c>
    </row>
    <row r="658">
      <c r="C658" t="n">
        <v>4</v>
      </c>
      <c r="D658" t="n">
        <v>69</v>
      </c>
      <c r="E658" t="inlineStr">
        <is>
          <t>example</t>
        </is>
      </c>
      <c r="F658" t="inlineStr">
        <is>
          <t>---</t>
        </is>
      </c>
      <c r="G658" t="inlineStr">
        <is>
          <t>Line 69</t>
        </is>
      </c>
      <c r="H658" t="n">
        <v>38</v>
      </c>
      <c r="I658" t="n">
        <v>161</v>
      </c>
      <c r="J658" t="n">
        <v>1</v>
      </c>
      <c r="K658" t="n">
        <v>0.5903</v>
      </c>
      <c r="L658" t="n">
        <v>0.362</v>
      </c>
      <c r="M658" t="inlineStr">
        <is>
          <t>---</t>
        </is>
      </c>
      <c r="N658" t="n">
        <v>1</v>
      </c>
      <c r="O658" t="inlineStr">
        <is>
          <t>NA2XS2Y 1x185 RM/25 12/20 kV</t>
        </is>
      </c>
      <c r="P658" t="n">
        <v>0.2137584372360246</v>
      </c>
      <c r="Q658" t="n">
        <v>0.06014650736954956</v>
      </c>
      <c r="R658" t="n">
        <v>-0.2137466053104039</v>
      </c>
      <c r="S658" t="n">
        <v>-0.08073599398478792</v>
      </c>
      <c r="T658" t="n">
        <v>1.183192562073665e-05</v>
      </c>
      <c r="U658" t="n">
        <v>-0.02058948661523836</v>
      </c>
      <c r="V658" t="n">
        <v>1.806688639643206</v>
      </c>
    </row>
    <row r="659">
      <c r="C659" t="n">
        <v>4</v>
      </c>
      <c r="D659" t="n">
        <v>70</v>
      </c>
      <c r="E659" t="inlineStr">
        <is>
          <t>example</t>
        </is>
      </c>
      <c r="F659" t="inlineStr">
        <is>
          <t>---</t>
        </is>
      </c>
      <c r="G659" t="inlineStr">
        <is>
          <t>Line 70</t>
        </is>
      </c>
      <c r="H659" t="n">
        <v>134</v>
      </c>
      <c r="I659" t="n">
        <v>142</v>
      </c>
      <c r="J659" t="n">
        <v>1</v>
      </c>
      <c r="K659" t="n">
        <v>0.3681</v>
      </c>
      <c r="L659" t="n">
        <v>0.362</v>
      </c>
      <c r="M659" t="inlineStr">
        <is>
          <t>---</t>
        </is>
      </c>
      <c r="N659" t="n">
        <v>1</v>
      </c>
      <c r="O659" t="inlineStr">
        <is>
          <t>NA2XS2Y 1x185 RM/25 12/20 kV</t>
        </is>
      </c>
      <c r="P659" t="n">
        <v>0.4847233016013626</v>
      </c>
      <c r="Q659" t="n">
        <v>0.1755156459584633</v>
      </c>
      <c r="R659" t="n">
        <v>-0.4846841715809324</v>
      </c>
      <c r="S659" t="n">
        <v>-0.1883028879937859</v>
      </c>
      <c r="T659" t="n">
        <v>3.913002043021141e-05</v>
      </c>
      <c r="U659" t="n">
        <v>-0.01278724203532255</v>
      </c>
      <c r="V659" t="n">
        <v>4.116265538877976</v>
      </c>
    </row>
    <row r="660">
      <c r="C660" t="n">
        <v>4</v>
      </c>
      <c r="D660" t="n">
        <v>71</v>
      </c>
      <c r="E660" t="inlineStr">
        <is>
          <t>example</t>
        </is>
      </c>
      <c r="F660" t="inlineStr">
        <is>
          <t>---</t>
        </is>
      </c>
      <c r="G660" t="inlineStr">
        <is>
          <t>Line 71</t>
        </is>
      </c>
      <c r="H660" t="n">
        <v>142</v>
      </c>
      <c r="I660" t="n">
        <v>235</v>
      </c>
      <c r="J660" t="n">
        <v>1</v>
      </c>
      <c r="K660" t="n">
        <v>0.1619712</v>
      </c>
      <c r="L660" t="n">
        <v>0.362</v>
      </c>
      <c r="M660" t="inlineStr">
        <is>
          <t>---</t>
        </is>
      </c>
      <c r="N660" t="n">
        <v>1</v>
      </c>
      <c r="O660" t="inlineStr">
        <is>
          <t>NA2XS2Y 1x185 RM/25 12/20 kV</t>
        </is>
      </c>
      <c r="P660" t="n">
        <v>0.05265676323121253</v>
      </c>
      <c r="Q660" t="n">
        <v>0.004514444822639459</v>
      </c>
      <c r="R660" t="n">
        <v>-0.05265658163945231</v>
      </c>
      <c r="S660" t="n">
        <v>-0.01015293303290761</v>
      </c>
      <c r="T660" t="n">
        <v>1.815917602190908e-07</v>
      </c>
      <c r="U660" t="n">
        <v>-0.005638488210268152</v>
      </c>
      <c r="V660" t="n">
        <v>0.4245213257480893</v>
      </c>
    </row>
    <row r="661">
      <c r="C661" t="n">
        <v>4</v>
      </c>
      <c r="D661" t="n">
        <v>72</v>
      </c>
      <c r="E661" t="inlineStr">
        <is>
          <t>example</t>
        </is>
      </c>
      <c r="F661" t="inlineStr">
        <is>
          <t>---</t>
        </is>
      </c>
      <c r="G661" t="inlineStr">
        <is>
          <t>Line 72</t>
        </is>
      </c>
      <c r="H661" t="n">
        <v>142</v>
      </c>
      <c r="I661" t="n">
        <v>83</v>
      </c>
      <c r="J661" t="n">
        <v>1</v>
      </c>
      <c r="K661" t="n">
        <v>1.455003</v>
      </c>
      <c r="L661" t="n">
        <v>0.362</v>
      </c>
      <c r="M661" t="inlineStr">
        <is>
          <t>---</t>
        </is>
      </c>
      <c r="N661" t="n">
        <v>1</v>
      </c>
      <c r="O661" t="inlineStr">
        <is>
          <t>NA2XS2Y 1x185 RM/25 12/20 kV</t>
        </is>
      </c>
      <c r="P661" t="n">
        <v>0.4320274083519313</v>
      </c>
      <c r="Q661" t="n">
        <v>0.1837884431741831</v>
      </c>
      <c r="R661" t="n">
        <v>-0.4318944535451906</v>
      </c>
      <c r="S661" t="n">
        <v>-0.2343272158695255</v>
      </c>
      <c r="T661" t="n">
        <v>0.0001329548067407482</v>
      </c>
      <c r="U661" t="n">
        <v>-0.05053877269534235</v>
      </c>
      <c r="V661" t="n">
        <v>3.891092856815936</v>
      </c>
    </row>
    <row r="662">
      <c r="C662" t="n">
        <v>4</v>
      </c>
      <c r="D662" t="n">
        <v>73</v>
      </c>
      <c r="E662" t="inlineStr">
        <is>
          <t>example</t>
        </is>
      </c>
      <c r="F662" t="inlineStr">
        <is>
          <t>---</t>
        </is>
      </c>
      <c r="G662" t="inlineStr">
        <is>
          <t>Line 73</t>
        </is>
      </c>
      <c r="H662" t="n">
        <v>132</v>
      </c>
      <c r="I662" t="n">
        <v>137</v>
      </c>
      <c r="J662" t="n">
        <v>1</v>
      </c>
      <c r="K662" t="n">
        <v>0.4655</v>
      </c>
      <c r="L662" t="n">
        <v>0.362</v>
      </c>
      <c r="M662" t="inlineStr">
        <is>
          <t>---</t>
        </is>
      </c>
      <c r="N662" t="n">
        <v>1</v>
      </c>
      <c r="O662" t="inlineStr">
        <is>
          <t>NA2XS2Y 1x185 RM/25 12/20 kV</t>
        </is>
      </c>
      <c r="P662" t="n">
        <v>-0.4514359977834939</v>
      </c>
      <c r="Q662" t="n">
        <v>-0.1811836464870664</v>
      </c>
      <c r="R662" t="n">
        <v>0.4514791430823691</v>
      </c>
      <c r="S662" t="n">
        <v>0.1650027514888588</v>
      </c>
      <c r="T662" t="n">
        <v>4.314529887522456e-05</v>
      </c>
      <c r="U662" t="n">
        <v>-0.0161808949982076</v>
      </c>
      <c r="V662" t="n">
        <v>3.850134870196183</v>
      </c>
    </row>
    <row r="663">
      <c r="C663" t="n">
        <v>4</v>
      </c>
      <c r="D663" t="n">
        <v>74</v>
      </c>
      <c r="E663" t="inlineStr">
        <is>
          <t>example</t>
        </is>
      </c>
      <c r="F663" t="inlineStr">
        <is>
          <t>---</t>
        </is>
      </c>
      <c r="G663" t="inlineStr">
        <is>
          <t>Line 74</t>
        </is>
      </c>
      <c r="H663" t="n">
        <v>137</v>
      </c>
      <c r="I663" t="n">
        <v>95</v>
      </c>
      <c r="J663" t="n">
        <v>1</v>
      </c>
      <c r="K663" t="n">
        <v>0.5305</v>
      </c>
      <c r="L663" t="n">
        <v>0.362</v>
      </c>
      <c r="M663" t="inlineStr">
        <is>
          <t>---</t>
        </is>
      </c>
      <c r="N663" t="n">
        <v>1</v>
      </c>
      <c r="O663" t="inlineStr">
        <is>
          <t>NA2XS2Y 1x185 RM/25 12/20 kV</t>
        </is>
      </c>
      <c r="P663" t="n">
        <v>-0.4402743407150522</v>
      </c>
      <c r="Q663" t="n">
        <v>-0.1731250979134743</v>
      </c>
      <c r="R663" t="n">
        <v>0.4403207555225587</v>
      </c>
      <c r="S663" t="n">
        <v>0.1546786424731567</v>
      </c>
      <c r="T663" t="n">
        <v>4.641480750655624e-05</v>
      </c>
      <c r="U663" t="n">
        <v>-0.01844645544031759</v>
      </c>
      <c r="V663" t="n">
        <v>3.744083829818778</v>
      </c>
    </row>
    <row r="664">
      <c r="C664" t="n">
        <v>4</v>
      </c>
      <c r="D664" t="n">
        <v>75</v>
      </c>
      <c r="E664" t="inlineStr">
        <is>
          <t>example</t>
        </is>
      </c>
      <c r="F664" t="inlineStr">
        <is>
          <t>---</t>
        </is>
      </c>
      <c r="G664" t="inlineStr">
        <is>
          <t>Line 75</t>
        </is>
      </c>
      <c r="H664" t="n">
        <v>132</v>
      </c>
      <c r="I664" t="n">
        <v>134</v>
      </c>
      <c r="J664" t="n">
        <v>1</v>
      </c>
      <c r="K664" t="n">
        <v>0.304368</v>
      </c>
      <c r="L664" t="n">
        <v>0.362</v>
      </c>
      <c r="M664" t="inlineStr">
        <is>
          <t>---</t>
        </is>
      </c>
      <c r="N664" t="n">
        <v>1</v>
      </c>
      <c r="O664" t="inlineStr">
        <is>
          <t>NA2XS2Y 1x185 RM/25 12/20 kV</t>
        </is>
      </c>
      <c r="P664" t="n">
        <v>0.4658633697526612</v>
      </c>
      <c r="Q664" t="n">
        <v>0.173061300063293</v>
      </c>
      <c r="R664" t="n">
        <v>-0.4658333378713196</v>
      </c>
      <c r="S664" t="n">
        <v>-0.1836379923882296</v>
      </c>
      <c r="T664" t="n">
        <v>3.003188134159673e-05</v>
      </c>
      <c r="U664" t="n">
        <v>-0.01057669232493658</v>
      </c>
      <c r="V664" t="n">
        <v>3.963485155251286</v>
      </c>
    </row>
    <row r="665">
      <c r="C665" t="n">
        <v>4</v>
      </c>
      <c r="D665" t="n">
        <v>76</v>
      </c>
      <c r="E665" t="inlineStr">
        <is>
          <t>example</t>
        </is>
      </c>
      <c r="F665" t="inlineStr">
        <is>
          <t>---</t>
        </is>
      </c>
      <c r="G665" t="inlineStr">
        <is>
          <t>Line 76</t>
        </is>
      </c>
      <c r="H665" t="n">
        <v>129</v>
      </c>
      <c r="I665" t="n">
        <v>188</v>
      </c>
      <c r="J665" t="n">
        <v>1</v>
      </c>
      <c r="K665" t="n">
        <v>0.3469</v>
      </c>
      <c r="L665" t="n">
        <v>0.362</v>
      </c>
      <c r="M665" t="inlineStr">
        <is>
          <t>---</t>
        </is>
      </c>
      <c r="N665" t="n">
        <v>1</v>
      </c>
      <c r="O665" t="inlineStr">
        <is>
          <t>NA2XS2Y 1x185 RM/25 12/20 kV</t>
        </is>
      </c>
      <c r="P665" t="n">
        <v>-0.006871796985836415</v>
      </c>
      <c r="Q665" t="n">
        <v>-0.004097346804028491</v>
      </c>
      <c r="R665" t="n">
        <v>0.006871803958123586</v>
      </c>
      <c r="S665" t="n">
        <v>-0.008122346424076861</v>
      </c>
      <c r="T665" t="n">
        <v>6.97228717035786e-09</v>
      </c>
      <c r="U665" t="n">
        <v>-0.01221969322810535</v>
      </c>
      <c r="V665" t="n">
        <v>0.08372803516511745</v>
      </c>
    </row>
    <row r="666">
      <c r="C666" t="n">
        <v>4</v>
      </c>
      <c r="D666" t="n">
        <v>77</v>
      </c>
      <c r="E666" t="inlineStr">
        <is>
          <t>example</t>
        </is>
      </c>
      <c r="F666" t="inlineStr">
        <is>
          <t>---</t>
        </is>
      </c>
      <c r="G666" t="inlineStr">
        <is>
          <t>Line 77</t>
        </is>
      </c>
      <c r="H666" t="n">
        <v>85</v>
      </c>
      <c r="I666" t="n">
        <v>129</v>
      </c>
      <c r="J666" t="n">
        <v>1</v>
      </c>
      <c r="K666" t="n">
        <v>2.1218681894</v>
      </c>
      <c r="L666" t="n">
        <v>0.362</v>
      </c>
      <c r="M666" t="inlineStr">
        <is>
          <t>---</t>
        </is>
      </c>
      <c r="N666" t="n">
        <v>1</v>
      </c>
      <c r="O666" t="inlineStr">
        <is>
          <t>NA2XS2Y 1x185 RM/25 12/20 kV</t>
        </is>
      </c>
      <c r="P666" t="n">
        <v>-0.02204712178049881</v>
      </c>
      <c r="Q666" t="n">
        <v>-0.06604483781641032</v>
      </c>
      <c r="R666" t="n">
        <v>0.02204821011548265</v>
      </c>
      <c r="S666" t="n">
        <v>-0.008695348816164107</v>
      </c>
      <c r="T666" t="n">
        <v>1.088334983835593e-06</v>
      </c>
      <c r="U666" t="n">
        <v>-0.07474018663257442</v>
      </c>
      <c r="V666" t="n">
        <v>0.5479687060945457</v>
      </c>
    </row>
    <row r="667">
      <c r="C667" t="n">
        <v>4</v>
      </c>
      <c r="D667" t="n">
        <v>78</v>
      </c>
      <c r="E667" t="inlineStr">
        <is>
          <t>example</t>
        </is>
      </c>
      <c r="F667" t="inlineStr">
        <is>
          <t>---</t>
        </is>
      </c>
      <c r="G667" t="inlineStr">
        <is>
          <t>Line 78</t>
        </is>
      </c>
      <c r="H667" t="n">
        <v>98</v>
      </c>
      <c r="I667" t="n">
        <v>100</v>
      </c>
      <c r="J667" t="n">
        <v>1</v>
      </c>
      <c r="K667" t="n">
        <v>0.2965</v>
      </c>
      <c r="L667" t="n">
        <v>0.362</v>
      </c>
      <c r="M667" t="inlineStr">
        <is>
          <t>---</t>
        </is>
      </c>
      <c r="N667" t="n">
        <v>1</v>
      </c>
      <c r="O667" t="inlineStr">
        <is>
          <t>NA2XS2Y 1x185 RM/25 12/20 kV</t>
        </is>
      </c>
      <c r="P667" t="n">
        <v>0.01674519420190835</v>
      </c>
      <c r="Q667" t="n">
        <v>-0.008122346424811838</v>
      </c>
      <c r="R667" t="n">
        <v>-0.01674516023872372</v>
      </c>
      <c r="S667" t="n">
        <v>-0.002211916522492248</v>
      </c>
      <c r="T667" t="n">
        <v>3.396318463272374e-08</v>
      </c>
      <c r="U667" t="n">
        <v>-0.01033426294730409</v>
      </c>
      <c r="V667" t="n">
        <v>0.1472419070786531</v>
      </c>
    </row>
    <row r="668">
      <c r="C668" t="n">
        <v>4</v>
      </c>
      <c r="D668" t="n">
        <v>79</v>
      </c>
      <c r="E668" t="inlineStr">
        <is>
          <t>example</t>
        </is>
      </c>
      <c r="F668" t="inlineStr">
        <is>
          <t>---</t>
        </is>
      </c>
      <c r="G668" t="inlineStr">
        <is>
          <t>Line 79</t>
        </is>
      </c>
      <c r="H668" t="n">
        <v>100</v>
      </c>
      <c r="I668" t="n">
        <v>102</v>
      </c>
      <c r="J668" t="n">
        <v>1</v>
      </c>
      <c r="K668" t="n">
        <v>0.2751</v>
      </c>
      <c r="L668" t="n">
        <v>0.362</v>
      </c>
      <c r="M668" t="inlineStr">
        <is>
          <t>---</t>
        </is>
      </c>
      <c r="N668" t="n">
        <v>1</v>
      </c>
      <c r="O668" t="inlineStr">
        <is>
          <t>NA2XS2Y 1x185 RM/25 12/20 kV</t>
        </is>
      </c>
      <c r="P668" t="n">
        <v>0.337626479757443</v>
      </c>
      <c r="Q668" t="n">
        <v>0.1564410249730295</v>
      </c>
      <c r="R668" t="n">
        <v>-0.3376112228651156</v>
      </c>
      <c r="S668" t="n">
        <v>-0.1660178524686268</v>
      </c>
      <c r="T668" t="n">
        <v>1.52568923274532e-05</v>
      </c>
      <c r="U668" t="n">
        <v>-0.00957682749559724</v>
      </c>
      <c r="V668" t="n">
        <v>2.97663540285672</v>
      </c>
    </row>
    <row r="669">
      <c r="C669" t="n">
        <v>4</v>
      </c>
      <c r="D669" t="n">
        <v>80</v>
      </c>
      <c r="E669" t="inlineStr">
        <is>
          <t>example</t>
        </is>
      </c>
      <c r="F669" t="inlineStr">
        <is>
          <t>---</t>
        </is>
      </c>
      <c r="G669" t="inlineStr">
        <is>
          <t>Line 80</t>
        </is>
      </c>
      <c r="H669" t="n">
        <v>94</v>
      </c>
      <c r="I669" t="n">
        <v>102</v>
      </c>
      <c r="J669" t="n">
        <v>1</v>
      </c>
      <c r="K669" t="n">
        <v>0.4285</v>
      </c>
      <c r="L669" t="n">
        <v>0.362</v>
      </c>
      <c r="M669" t="inlineStr">
        <is>
          <t>---</t>
        </is>
      </c>
      <c r="N669" t="n">
        <v>1</v>
      </c>
      <c r="O669" t="inlineStr">
        <is>
          <t>NA2XS2Y 1x185 RM/25 12/20 kV</t>
        </is>
      </c>
      <c r="P669" t="n">
        <v>-0.3958202849757244</v>
      </c>
      <c r="Q669" t="n">
        <v>-0.1681348818725265</v>
      </c>
      <c r="R669" t="n">
        <v>0.3958512725747909</v>
      </c>
      <c r="S669" t="n">
        <v>0.1532251568415901</v>
      </c>
      <c r="T669" t="n">
        <v>3.098759906650095e-05</v>
      </c>
      <c r="U669" t="n">
        <v>-0.01490972503093638</v>
      </c>
      <c r="V669" t="n">
        <v>3.402811006497473</v>
      </c>
    </row>
    <row r="670">
      <c r="C670" t="n">
        <v>4</v>
      </c>
      <c r="D670" t="n">
        <v>81</v>
      </c>
      <c r="E670" t="inlineStr">
        <is>
          <t>example</t>
        </is>
      </c>
      <c r="F670" t="inlineStr">
        <is>
          <t>---</t>
        </is>
      </c>
      <c r="G670" t="inlineStr">
        <is>
          <t>Line 81</t>
        </is>
      </c>
      <c r="H670" t="n">
        <v>100</v>
      </c>
      <c r="I670" t="n">
        <v>107</v>
      </c>
      <c r="J670" t="n">
        <v>1</v>
      </c>
      <c r="K670" t="n">
        <v>0.3375</v>
      </c>
      <c r="L670" t="n">
        <v>0.362</v>
      </c>
      <c r="M670" t="inlineStr">
        <is>
          <t>---</t>
        </is>
      </c>
      <c r="N670" t="n">
        <v>1</v>
      </c>
      <c r="O670" t="inlineStr">
        <is>
          <t>NA2XS2Y 1x185 RM/25 12/20 kV</t>
        </is>
      </c>
      <c r="P670" t="n">
        <v>-0.3049726266365226</v>
      </c>
      <c r="Q670" t="n">
        <v>-0.1670218040710076</v>
      </c>
      <c r="R670" t="n">
        <v>0.3049885344610226</v>
      </c>
      <c r="S670" t="n">
        <v>0.1552694084841983</v>
      </c>
      <c r="T670" t="n">
        <v>1.590782449994999e-05</v>
      </c>
      <c r="U670" t="n">
        <v>-0.01175239558680921</v>
      </c>
      <c r="V670" t="n">
        <v>2.750938604692536</v>
      </c>
    </row>
    <row r="671">
      <c r="C671" t="n">
        <v>4</v>
      </c>
      <c r="D671" t="n">
        <v>82</v>
      </c>
      <c r="E671" t="inlineStr">
        <is>
          <t>example</t>
        </is>
      </c>
      <c r="F671" t="inlineStr">
        <is>
          <t>---</t>
        </is>
      </c>
      <c r="G671" t="inlineStr">
        <is>
          <t>Line 82</t>
        </is>
      </c>
      <c r="H671" t="n">
        <v>94</v>
      </c>
      <c r="I671" t="n">
        <v>95</v>
      </c>
      <c r="J671" t="n">
        <v>1</v>
      </c>
      <c r="K671" t="n">
        <v>0.3487</v>
      </c>
      <c r="L671" t="n">
        <v>0.362</v>
      </c>
      <c r="M671" t="inlineStr">
        <is>
          <t>---</t>
        </is>
      </c>
      <c r="N671" t="n">
        <v>1</v>
      </c>
      <c r="O671" t="inlineStr">
        <is>
          <t>NA2XS2Y 1x185 RM/25 12/20 kV</t>
        </is>
      </c>
      <c r="P671" t="n">
        <v>0.4194749167369076</v>
      </c>
      <c r="Q671" t="n">
        <v>0.1553421862510905</v>
      </c>
      <c r="R671" t="n">
        <v>-0.4194470017773431</v>
      </c>
      <c r="S671" t="n">
        <v>-0.1674713380916908</v>
      </c>
      <c r="T671" t="n">
        <v>2.791495956450118e-05</v>
      </c>
      <c r="U671" t="n">
        <v>-0.01212915184060029</v>
      </c>
      <c r="V671" t="n">
        <v>3.573941492423264</v>
      </c>
    </row>
    <row r="672">
      <c r="C672" t="n">
        <v>4</v>
      </c>
      <c r="D672" t="n">
        <v>85</v>
      </c>
      <c r="E672" t="inlineStr">
        <is>
          <t>example</t>
        </is>
      </c>
      <c r="F672" t="inlineStr">
        <is>
          <t>---</t>
        </is>
      </c>
      <c r="G672" t="inlineStr">
        <is>
          <t>Line 85</t>
        </is>
      </c>
      <c r="H672" t="n">
        <v>210</v>
      </c>
      <c r="I672" t="n">
        <v>215</v>
      </c>
      <c r="J672" t="n">
        <v>1</v>
      </c>
      <c r="K672" t="n">
        <v>0.329</v>
      </c>
      <c r="L672" t="n">
        <v>0.362</v>
      </c>
      <c r="M672" t="inlineStr">
        <is>
          <t>---</t>
        </is>
      </c>
      <c r="N672" t="n">
        <v>1</v>
      </c>
      <c r="O672" t="inlineStr">
        <is>
          <t>NA2XS2Y 1x185 RM/25 12/20 kV</t>
        </is>
      </c>
      <c r="P672" t="n">
        <v>0.01344283286428221</v>
      </c>
      <c r="Q672" t="n">
        <v>-0.008122346425445716</v>
      </c>
      <c r="R672" t="n">
        <v>-0.01344280921850816</v>
      </c>
      <c r="S672" t="n">
        <v>-0.003620637665044967</v>
      </c>
      <c r="T672" t="n">
        <v>2.364577404885548e-08</v>
      </c>
      <c r="U672" t="n">
        <v>-0.01174298409049068</v>
      </c>
      <c r="V672" t="n">
        <v>0.1227903100507581</v>
      </c>
    </row>
    <row r="673">
      <c r="C673" t="n">
        <v>4</v>
      </c>
      <c r="D673" t="n">
        <v>86</v>
      </c>
      <c r="E673" t="inlineStr">
        <is>
          <t>example</t>
        </is>
      </c>
      <c r="F673" t="inlineStr">
        <is>
          <t>---</t>
        </is>
      </c>
      <c r="G673" t="inlineStr">
        <is>
          <t>Line 86</t>
        </is>
      </c>
      <c r="H673" t="n">
        <v>216</v>
      </c>
      <c r="I673" t="n">
        <v>215</v>
      </c>
      <c r="J673" t="n">
        <v>1</v>
      </c>
      <c r="K673" t="n">
        <v>0.2607</v>
      </c>
      <c r="L673" t="n">
        <v>0.362</v>
      </c>
      <c r="M673" t="inlineStr">
        <is>
          <t>---</t>
        </is>
      </c>
      <c r="N673" t="n">
        <v>1</v>
      </c>
      <c r="O673" t="inlineStr">
        <is>
          <t>NA2XS2Y 1x185 RM/25 12/20 kV</t>
        </is>
      </c>
      <c r="P673" t="n">
        <v>0.04716345090594095</v>
      </c>
      <c r="Q673" t="n">
        <v>-0.002772741391347302</v>
      </c>
      <c r="R673" t="n">
        <v>-0.04716322621191864</v>
      </c>
      <c r="S673" t="n">
        <v>-0.006532295367308654</v>
      </c>
      <c r="T673" t="n">
        <v>2.246940223118998e-07</v>
      </c>
      <c r="U673" t="n">
        <v>-0.009305036758655957</v>
      </c>
      <c r="V673" t="n">
        <v>0.3722420663794256</v>
      </c>
    </row>
    <row r="674">
      <c r="C674" t="n">
        <v>4</v>
      </c>
      <c r="D674" t="n">
        <v>87</v>
      </c>
      <c r="E674" t="inlineStr">
        <is>
          <t>example</t>
        </is>
      </c>
      <c r="F674" t="inlineStr">
        <is>
          <t>---</t>
        </is>
      </c>
      <c r="G674" t="inlineStr">
        <is>
          <t>Line 87</t>
        </is>
      </c>
      <c r="H674" t="n">
        <v>219</v>
      </c>
      <c r="I674" t="n">
        <v>236</v>
      </c>
      <c r="J674" t="n">
        <v>1</v>
      </c>
      <c r="K674" t="n">
        <v>0.2982</v>
      </c>
      <c r="L674" t="n">
        <v>0.362</v>
      </c>
      <c r="M674" t="inlineStr">
        <is>
          <t>---</t>
        </is>
      </c>
      <c r="N674" t="n">
        <v>1</v>
      </c>
      <c r="O674" t="inlineStr">
        <is>
          <t>NA2XS2Y 1x185 RM/25 12/20 kV</t>
        </is>
      </c>
      <c r="P674" t="n">
        <v>0.04193713084523976</v>
      </c>
      <c r="Q674" t="n">
        <v>-0.008122346426223375</v>
      </c>
      <c r="R674" t="n">
        <v>-0.0419369275410914</v>
      </c>
      <c r="S674" t="n">
        <v>-0.002546375429418637</v>
      </c>
      <c r="T674" t="n">
        <v>2.033041483634479e-07</v>
      </c>
      <c r="U674" t="n">
        <v>-0.01066872185564201</v>
      </c>
      <c r="V674" t="n">
        <v>0.3335614674539289</v>
      </c>
    </row>
    <row r="675">
      <c r="C675" t="n">
        <v>4</v>
      </c>
      <c r="D675" t="n">
        <v>88</v>
      </c>
      <c r="E675" t="inlineStr">
        <is>
          <t>example</t>
        </is>
      </c>
      <c r="F675" t="inlineStr">
        <is>
          <t>---</t>
        </is>
      </c>
      <c r="G675" t="inlineStr">
        <is>
          <t>Line 88</t>
        </is>
      </c>
      <c r="H675" t="n">
        <v>236</v>
      </c>
      <c r="I675" t="n">
        <v>223</v>
      </c>
      <c r="J675" t="n">
        <v>1</v>
      </c>
      <c r="K675" t="n">
        <v>0.2957</v>
      </c>
      <c r="L675" t="n">
        <v>0.362</v>
      </c>
      <c r="M675" t="inlineStr">
        <is>
          <t>---</t>
        </is>
      </c>
      <c r="N675" t="n">
        <v>1</v>
      </c>
      <c r="O675" t="inlineStr">
        <is>
          <t>NA2XS2Y 1x185 RM/25 12/20 kV</t>
        </is>
      </c>
      <c r="P675" t="n">
        <v>3.193966737738332e-09</v>
      </c>
      <c r="Q675" t="n">
        <v>-0.01057937941363062</v>
      </c>
      <c r="R675" t="n">
        <v>1.805767588986526e-14</v>
      </c>
      <c r="S675" t="n">
        <v>-4.640448188022787e-13</v>
      </c>
      <c r="T675" t="n">
        <v>3.193984795414222e-09</v>
      </c>
      <c r="U675" t="n">
        <v>-0.01057937941409467</v>
      </c>
      <c r="V675" t="n">
        <v>0.08261194899371153</v>
      </c>
    </row>
    <row r="676">
      <c r="C676" t="n">
        <v>4</v>
      </c>
      <c r="D676" t="n">
        <v>90</v>
      </c>
      <c r="E676" t="inlineStr">
        <is>
          <t>example</t>
        </is>
      </c>
      <c r="F676" t="inlineStr">
        <is>
          <t>---</t>
        </is>
      </c>
      <c r="G676" t="inlineStr">
        <is>
          <t>Line 90</t>
        </is>
      </c>
      <c r="H676" t="n">
        <v>109</v>
      </c>
      <c r="I676" t="n">
        <v>201</v>
      </c>
      <c r="J676" t="n">
        <v>1</v>
      </c>
      <c r="K676" t="n">
        <v>0.3152</v>
      </c>
      <c r="L676" t="n">
        <v>0.362</v>
      </c>
      <c r="M676" t="inlineStr">
        <is>
          <t>---</t>
        </is>
      </c>
      <c r="N676" t="n">
        <v>1</v>
      </c>
      <c r="O676" t="inlineStr">
        <is>
          <t>NA2XS2Y 1x185 RM/25 12/20 kV</t>
        </is>
      </c>
      <c r="P676" t="n">
        <v>0.8818323212627056</v>
      </c>
      <c r="Q676" t="n">
        <v>0.3396497434162909</v>
      </c>
      <c r="R676" t="n">
        <v>-0.8817231500820957</v>
      </c>
      <c r="S676" t="n">
        <v>-0.3508388175844417</v>
      </c>
      <c r="T676" t="n">
        <v>0.0001091711806099349</v>
      </c>
      <c r="U676" t="n">
        <v>-0.01118907416815079</v>
      </c>
      <c r="V676" t="n">
        <v>7.413552095652919</v>
      </c>
    </row>
    <row r="677">
      <c r="C677" t="n">
        <v>4</v>
      </c>
      <c r="D677" t="n">
        <v>91</v>
      </c>
      <c r="E677" t="inlineStr">
        <is>
          <t>example</t>
        </is>
      </c>
      <c r="F677" t="inlineStr">
        <is>
          <t>---</t>
        </is>
      </c>
      <c r="G677" t="inlineStr">
        <is>
          <t>Line 91</t>
        </is>
      </c>
      <c r="H677" t="n">
        <v>173</v>
      </c>
      <c r="I677" t="n">
        <v>107</v>
      </c>
      <c r="J677" t="n">
        <v>1</v>
      </c>
      <c r="K677" t="n">
        <v>2.5282</v>
      </c>
      <c r="L677" t="n">
        <v>0.362</v>
      </c>
      <c r="M677" t="inlineStr">
        <is>
          <t>---</t>
        </is>
      </c>
      <c r="N677" t="n">
        <v>1</v>
      </c>
      <c r="O677" t="inlineStr">
        <is>
          <t>NA2XS2Y 1x185 RM/25 12/20 kV</t>
        </is>
      </c>
      <c r="P677" t="n">
        <v>0.2886097334022995</v>
      </c>
      <c r="Q677" t="n">
        <v>0.0722550367355438</v>
      </c>
      <c r="R677" t="n">
        <v>-0.2885128283441834</v>
      </c>
      <c r="S677" t="n">
        <v>-0.1603458749999173</v>
      </c>
      <c r="T677" t="n">
        <v>9.69050581161035e-05</v>
      </c>
      <c r="U677" t="n">
        <v>-0.08809083826437349</v>
      </c>
      <c r="V677" t="n">
        <v>2.611256414362393</v>
      </c>
    </row>
    <row r="678">
      <c r="C678" t="n">
        <v>4</v>
      </c>
      <c r="D678" t="n">
        <v>92</v>
      </c>
      <c r="E678" t="inlineStr">
        <is>
          <t>example</t>
        </is>
      </c>
      <c r="F678" t="inlineStr">
        <is>
          <t>---</t>
        </is>
      </c>
      <c r="G678" t="inlineStr">
        <is>
          <t>Line 92</t>
        </is>
      </c>
      <c r="H678" t="n">
        <v>205</v>
      </c>
      <c r="I678" t="n">
        <v>207</v>
      </c>
      <c r="J678" t="n">
        <v>1</v>
      </c>
      <c r="K678" t="n">
        <v>0.09329999999999999</v>
      </c>
      <c r="L678" t="n">
        <v>0.362</v>
      </c>
      <c r="M678" t="inlineStr">
        <is>
          <t>---</t>
        </is>
      </c>
      <c r="N678" t="n">
        <v>1</v>
      </c>
      <c r="O678" t="inlineStr">
        <is>
          <t>NA2XS2Y 1x185 RM/25 12/20 kV</t>
        </is>
      </c>
      <c r="P678" t="n">
        <v>-0.9842222983347726</v>
      </c>
      <c r="Q678" t="n">
        <v>-0.3485587501307151</v>
      </c>
      <c r="R678" t="n">
        <v>0.9842615904947486</v>
      </c>
      <c r="S678" t="n">
        <v>0.3452556926204797</v>
      </c>
      <c r="T678" t="n">
        <v>3.9292159976001e-05</v>
      </c>
      <c r="U678" t="n">
        <v>-0.003303057510235408</v>
      </c>
      <c r="V678" t="n">
        <v>8.161328225806781</v>
      </c>
    </row>
    <row r="679">
      <c r="C679" t="n">
        <v>4</v>
      </c>
      <c r="D679" t="n">
        <v>93</v>
      </c>
      <c r="E679" t="inlineStr">
        <is>
          <t>example</t>
        </is>
      </c>
      <c r="F679" t="inlineStr">
        <is>
          <t>---</t>
        </is>
      </c>
      <c r="G679" t="inlineStr">
        <is>
          <t>Line 93</t>
        </is>
      </c>
      <c r="H679" t="n">
        <v>216</v>
      </c>
      <c r="I679" t="n">
        <v>205</v>
      </c>
      <c r="J679" t="n">
        <v>1</v>
      </c>
      <c r="K679" t="n">
        <v>0.38666292</v>
      </c>
      <c r="L679" t="n">
        <v>0.362</v>
      </c>
      <c r="M679" t="inlineStr">
        <is>
          <t>---</t>
        </is>
      </c>
      <c r="N679" t="n">
        <v>1</v>
      </c>
      <c r="O679" t="inlineStr">
        <is>
          <t>NA2XS2Y 1x185 RM/25 12/20 kV</t>
        </is>
      </c>
      <c r="P679" t="n">
        <v>-1.03282919160303</v>
      </c>
      <c r="Q679" t="n">
        <v>-0.3494412671414111</v>
      </c>
      <c r="R679" t="n">
        <v>1.03300630914373</v>
      </c>
      <c r="S679" t="n">
        <v>0.3357660545088101</v>
      </c>
      <c r="T679" t="n">
        <v>0.0001771175406997116</v>
      </c>
      <c r="U679" t="n">
        <v>-0.01367521263260102</v>
      </c>
      <c r="V679" t="n">
        <v>8.52425312033953</v>
      </c>
    </row>
    <row r="680">
      <c r="C680" t="n">
        <v>4</v>
      </c>
      <c r="D680" t="n">
        <v>94</v>
      </c>
      <c r="E680" t="inlineStr">
        <is>
          <t>example</t>
        </is>
      </c>
      <c r="F680" t="inlineStr">
        <is>
          <t>---</t>
        </is>
      </c>
      <c r="G680" t="inlineStr">
        <is>
          <t>Line 94</t>
        </is>
      </c>
      <c r="H680" t="n">
        <v>201</v>
      </c>
      <c r="I680" t="n">
        <v>213</v>
      </c>
      <c r="J680" t="n">
        <v>1</v>
      </c>
      <c r="K680" t="n">
        <v>0.2724</v>
      </c>
      <c r="L680" t="n">
        <v>0.362</v>
      </c>
      <c r="M680" t="inlineStr">
        <is>
          <t>---</t>
        </is>
      </c>
      <c r="N680" t="n">
        <v>1</v>
      </c>
      <c r="O680" t="inlineStr">
        <is>
          <t>NA2XS2Y 1x185 RM/25 12/20 kV</t>
        </is>
      </c>
      <c r="P680" t="n">
        <v>0.9149311414837468</v>
      </c>
      <c r="Q680" t="n">
        <v>0.3380461219638328</v>
      </c>
      <c r="R680" t="n">
        <v>-0.914830681968227</v>
      </c>
      <c r="S680" t="n">
        <v>-0.3477088900882107</v>
      </c>
      <c r="T680" t="n">
        <v>0.0001004595155197352</v>
      </c>
      <c r="U680" t="n">
        <v>-0.009662768124377885</v>
      </c>
      <c r="V680" t="n">
        <v>7.646684842492698</v>
      </c>
    </row>
    <row r="681">
      <c r="C681" t="n">
        <v>4</v>
      </c>
      <c r="D681" t="n">
        <v>95</v>
      </c>
      <c r="E681" t="inlineStr">
        <is>
          <t>example</t>
        </is>
      </c>
      <c r="F681" t="inlineStr">
        <is>
          <t>---</t>
        </is>
      </c>
      <c r="G681" t="inlineStr">
        <is>
          <t>Line 95</t>
        </is>
      </c>
      <c r="H681" t="n">
        <v>173</v>
      </c>
      <c r="I681" t="n">
        <v>174</v>
      </c>
      <c r="J681" t="n">
        <v>1</v>
      </c>
      <c r="K681" t="n">
        <v>0.2474</v>
      </c>
      <c r="L681" t="n">
        <v>0.362</v>
      </c>
      <c r="M681" t="inlineStr">
        <is>
          <t>---</t>
        </is>
      </c>
      <c r="N681" t="n">
        <v>1</v>
      </c>
      <c r="O681" t="inlineStr">
        <is>
          <t>NA2XS2Y 1x185 RM/25 12/20 kV</t>
        </is>
      </c>
      <c r="P681" t="n">
        <v>-0.2777973858719193</v>
      </c>
      <c r="Q681" t="n">
        <v>-0.08037738316013703</v>
      </c>
      <c r="R681" t="n">
        <v>0.277805509720136</v>
      </c>
      <c r="S681" t="n">
        <v>0.07175265872257745</v>
      </c>
      <c r="T681" t="n">
        <v>8.123848216745611e-06</v>
      </c>
      <c r="U681" t="n">
        <v>-0.008624724437559572</v>
      </c>
      <c r="V681" t="n">
        <v>2.286961228597196</v>
      </c>
    </row>
    <row r="682">
      <c r="C682" t="n">
        <v>4</v>
      </c>
      <c r="D682" t="n">
        <v>96</v>
      </c>
      <c r="E682" t="inlineStr">
        <is>
          <t>example</t>
        </is>
      </c>
      <c r="F682" t="inlineStr">
        <is>
          <t>---</t>
        </is>
      </c>
      <c r="G682" t="inlineStr">
        <is>
          <t>Line 96</t>
        </is>
      </c>
      <c r="H682" t="n">
        <v>174</v>
      </c>
      <c r="I682" t="n">
        <v>162</v>
      </c>
      <c r="J682" t="n">
        <v>1</v>
      </c>
      <c r="K682" t="n">
        <v>0.2502</v>
      </c>
      <c r="L682" t="n">
        <v>0.362</v>
      </c>
      <c r="M682" t="inlineStr">
        <is>
          <t>---</t>
        </is>
      </c>
      <c r="N682" t="n">
        <v>1</v>
      </c>
      <c r="O682" t="inlineStr">
        <is>
          <t>NA2XS2Y 1x185 RM/25 12/20 kV</t>
        </is>
      </c>
      <c r="P682" t="n">
        <v>-0.2354799563934677</v>
      </c>
      <c r="Q682" t="n">
        <v>-0.08454535434343054</v>
      </c>
      <c r="R682" t="n">
        <v>0.2354860843799258</v>
      </c>
      <c r="S682" t="n">
        <v>0.07582096199326528</v>
      </c>
      <c r="T682" t="n">
        <v>6.127986458132062e-06</v>
      </c>
      <c r="U682" t="n">
        <v>-0.008724392350165255</v>
      </c>
      <c r="V682" t="n">
        <v>1.978524240898265</v>
      </c>
    </row>
    <row r="683">
      <c r="C683" t="n">
        <v>4</v>
      </c>
      <c r="D683" t="n">
        <v>97</v>
      </c>
      <c r="E683" t="inlineStr">
        <is>
          <t>example</t>
        </is>
      </c>
      <c r="F683" t="inlineStr">
        <is>
          <t>---</t>
        </is>
      </c>
      <c r="G683" t="inlineStr">
        <is>
          <t>Line 97</t>
        </is>
      </c>
      <c r="H683" t="n">
        <v>161</v>
      </c>
      <c r="I683" t="n">
        <v>162</v>
      </c>
      <c r="J683" t="n">
        <v>1</v>
      </c>
      <c r="K683" t="n">
        <v>0.4588</v>
      </c>
      <c r="L683" t="n">
        <v>0.362</v>
      </c>
      <c r="M683" t="inlineStr">
        <is>
          <t>---</t>
        </is>
      </c>
      <c r="N683" t="n">
        <v>1</v>
      </c>
      <c r="O683" t="inlineStr">
        <is>
          <t>NA2XS2Y 1x185 RM/25 12/20 kV</t>
        </is>
      </c>
      <c r="P683" t="n">
        <v>0.2270249406231775</v>
      </c>
      <c r="Q683" t="n">
        <v>0.07261364755882173</v>
      </c>
      <c r="R683" t="n">
        <v>-0.2270144026085925</v>
      </c>
      <c r="S683" t="n">
        <v>-0.08861365761085296</v>
      </c>
      <c r="T683" t="n">
        <v>1.053801458508752e-05</v>
      </c>
      <c r="U683" t="n">
        <v>-0.01600001005203124</v>
      </c>
      <c r="V683" t="n">
        <v>1.927059157325931</v>
      </c>
    </row>
    <row r="684">
      <c r="C684" t="n">
        <v>4</v>
      </c>
      <c r="D684" t="n">
        <v>98</v>
      </c>
      <c r="E684" t="inlineStr">
        <is>
          <t>example</t>
        </is>
      </c>
      <c r="F684" t="inlineStr">
        <is>
          <t>---</t>
        </is>
      </c>
      <c r="G684" t="inlineStr">
        <is>
          <t>Line 98</t>
        </is>
      </c>
      <c r="H684" t="n">
        <v>157</v>
      </c>
      <c r="I684" t="n">
        <v>155</v>
      </c>
      <c r="J684" t="n">
        <v>1</v>
      </c>
      <c r="K684" t="n">
        <v>0.3655</v>
      </c>
      <c r="L684" t="n">
        <v>0.362</v>
      </c>
      <c r="M684" t="inlineStr">
        <is>
          <t>---</t>
        </is>
      </c>
      <c r="N684" t="n">
        <v>1</v>
      </c>
      <c r="O684" t="inlineStr">
        <is>
          <t>NA2XS2Y 1x185 RM/25 12/20 kV</t>
        </is>
      </c>
      <c r="P684" t="n">
        <v>-0.007999953668957586</v>
      </c>
      <c r="Q684" t="n">
        <v>-0.007835743061917571</v>
      </c>
      <c r="R684" t="n">
        <v>0.007999963083833028</v>
      </c>
      <c r="S684" t="n">
        <v>-0.005076466515326545</v>
      </c>
      <c r="T684" t="n">
        <v>9.414875441760007e-09</v>
      </c>
      <c r="U684" t="n">
        <v>-0.01291220957724412</v>
      </c>
      <c r="V684" t="n">
        <v>0.08799868052569863</v>
      </c>
    </row>
    <row r="685">
      <c r="C685" t="n">
        <v>4</v>
      </c>
      <c r="D685" t="n">
        <v>99</v>
      </c>
      <c r="E685" t="inlineStr">
        <is>
          <t>example</t>
        </is>
      </c>
      <c r="F685" t="inlineStr">
        <is>
          <t>---</t>
        </is>
      </c>
      <c r="G685" t="inlineStr">
        <is>
          <t>Line 99</t>
        </is>
      </c>
      <c r="H685" t="n">
        <v>153</v>
      </c>
      <c r="I685" t="n">
        <v>200</v>
      </c>
      <c r="J685" t="n">
        <v>1</v>
      </c>
      <c r="K685" t="n">
        <v>0.291</v>
      </c>
      <c r="L685" t="n">
        <v>0.362</v>
      </c>
      <c r="M685" t="inlineStr">
        <is>
          <t>---</t>
        </is>
      </c>
      <c r="N685" t="n">
        <v>1</v>
      </c>
      <c r="O685" t="inlineStr">
        <is>
          <t>NA2XS2Y 1x185 RM/25 12/20 kV</t>
        </is>
      </c>
      <c r="P685" t="n">
        <v>0.06661080136794253</v>
      </c>
      <c r="Q685" t="n">
        <v>0.07204896242205804</v>
      </c>
      <c r="R685" t="n">
        <v>-0.06660961888282946</v>
      </c>
      <c r="S685" t="n">
        <v>-0.08232707820851685</v>
      </c>
      <c r="T685" t="n">
        <v>1.182485113077059e-06</v>
      </c>
      <c r="U685" t="n">
        <v>-0.01027811578645882</v>
      </c>
      <c r="V685" t="n">
        <v>0.8322491568645927</v>
      </c>
    </row>
    <row r="686">
      <c r="C686" t="n">
        <v>4</v>
      </c>
      <c r="D686" t="n">
        <v>100</v>
      </c>
      <c r="E686" t="inlineStr">
        <is>
          <t>example</t>
        </is>
      </c>
      <c r="F686" t="inlineStr">
        <is>
          <t>---</t>
        </is>
      </c>
      <c r="G686" t="inlineStr">
        <is>
          <t>Line 100</t>
        </is>
      </c>
      <c r="H686" t="n">
        <v>229</v>
      </c>
      <c r="I686" t="n">
        <v>224</v>
      </c>
      <c r="J686" t="n">
        <v>1</v>
      </c>
      <c r="K686" t="n">
        <v>0.2987</v>
      </c>
      <c r="L686" t="n">
        <v>0.362</v>
      </c>
      <c r="M686" t="inlineStr">
        <is>
          <t>---</t>
        </is>
      </c>
      <c r="N686" t="n">
        <v>1</v>
      </c>
      <c r="O686" t="inlineStr">
        <is>
          <t>NA2XS2Y 1x185 RM/25 12/20 kV</t>
        </is>
      </c>
      <c r="P686" t="n">
        <v>0.1287677518953414</v>
      </c>
      <c r="Q686" t="n">
        <v>0.004639860283630648</v>
      </c>
      <c r="R686" t="n">
        <v>-0.1287657813640509</v>
      </c>
      <c r="S686" t="n">
        <v>-0.01506564918324919</v>
      </c>
      <c r="T686" t="n">
        <v>1.970531290473865e-06</v>
      </c>
      <c r="U686" t="n">
        <v>-0.01042578889961854</v>
      </c>
      <c r="V686" t="n">
        <v>1.02488875612634</v>
      </c>
    </row>
    <row r="687">
      <c r="C687" t="n">
        <v>4</v>
      </c>
      <c r="D687" t="n">
        <v>101</v>
      </c>
      <c r="E687" t="inlineStr">
        <is>
          <t>example</t>
        </is>
      </c>
      <c r="F687" t="inlineStr">
        <is>
          <t>---</t>
        </is>
      </c>
      <c r="G687" t="inlineStr">
        <is>
          <t>Line 101</t>
        </is>
      </c>
      <c r="H687" t="n">
        <v>223</v>
      </c>
      <c r="I687" t="n">
        <v>227</v>
      </c>
      <c r="J687" t="n">
        <v>1</v>
      </c>
      <c r="K687" t="n">
        <v>0.2355</v>
      </c>
      <c r="L687" t="n">
        <v>0.362</v>
      </c>
      <c r="M687" t="inlineStr">
        <is>
          <t>---</t>
        </is>
      </c>
      <c r="N687" t="n">
        <v>1</v>
      </c>
      <c r="O687" t="inlineStr">
        <is>
          <t>NA2XS2Y 1x185 RM/25 12/20 kV</t>
        </is>
      </c>
      <c r="P687" t="n">
        <v>0.05006601431300705</v>
      </c>
      <c r="Q687" t="n">
        <v>-0.0127926956162591</v>
      </c>
      <c r="R687" t="n">
        <v>-0.05006577381395658</v>
      </c>
      <c r="S687" t="n">
        <v>0.004571237270090961</v>
      </c>
      <c r="T687" t="n">
        <v>2.404990504661919e-07</v>
      </c>
      <c r="U687" t="n">
        <v>-0.008221458346168133</v>
      </c>
      <c r="V687" t="n">
        <v>0.4084879669356795</v>
      </c>
    </row>
    <row r="688">
      <c r="C688" t="n">
        <v>4</v>
      </c>
      <c r="D688" t="n">
        <v>102</v>
      </c>
      <c r="E688" t="inlineStr">
        <is>
          <t>example</t>
        </is>
      </c>
      <c r="F688" t="inlineStr">
        <is>
          <t>---</t>
        </is>
      </c>
      <c r="G688" t="inlineStr">
        <is>
          <t>Line 102</t>
        </is>
      </c>
      <c r="H688" t="n">
        <v>227</v>
      </c>
      <c r="I688" t="n">
        <v>231</v>
      </c>
      <c r="J688" t="n">
        <v>1</v>
      </c>
      <c r="K688" t="n">
        <v>0.4892</v>
      </c>
      <c r="L688" t="n">
        <v>0.362</v>
      </c>
      <c r="M688" t="inlineStr">
        <is>
          <t>---</t>
        </is>
      </c>
      <c r="N688" t="n">
        <v>1</v>
      </c>
      <c r="O688" t="inlineStr">
        <is>
          <t>NA2XS2Y 1x185 RM/25 12/20 kV</t>
        </is>
      </c>
      <c r="P688" t="n">
        <v>0.08344597930544695</v>
      </c>
      <c r="Q688" t="n">
        <v>-0.01269358369592002</v>
      </c>
      <c r="R688" t="n">
        <v>-0.08344462864797546</v>
      </c>
      <c r="S688" t="n">
        <v>-0.00438375298524111</v>
      </c>
      <c r="T688" t="n">
        <v>1.350657471491101e-06</v>
      </c>
      <c r="U688" t="n">
        <v>-0.01707733668116113</v>
      </c>
      <c r="V688" t="n">
        <v>0.6672325733099351</v>
      </c>
    </row>
    <row r="689">
      <c r="C689" t="n">
        <v>4</v>
      </c>
      <c r="D689" t="n">
        <v>103</v>
      </c>
      <c r="E689" t="inlineStr">
        <is>
          <t>example</t>
        </is>
      </c>
      <c r="F689" t="inlineStr">
        <is>
          <t>---</t>
        </is>
      </c>
      <c r="G689" t="inlineStr">
        <is>
          <t>Line 103</t>
        </is>
      </c>
      <c r="H689" t="n">
        <v>231</v>
      </c>
      <c r="I689" t="n">
        <v>229</v>
      </c>
      <c r="J689" t="n">
        <v>1</v>
      </c>
      <c r="K689" t="n">
        <v>0.2982</v>
      </c>
      <c r="L689" t="n">
        <v>0.362</v>
      </c>
      <c r="M689" t="inlineStr">
        <is>
          <t>---</t>
        </is>
      </c>
      <c r="N689" t="n">
        <v>1</v>
      </c>
      <c r="O689" t="inlineStr">
        <is>
          <t>NA2XS2Y 1x185 RM/25 12/20 kV</t>
        </is>
      </c>
      <c r="P689" t="n">
        <v>0.1096372541031456</v>
      </c>
      <c r="Q689" t="n">
        <v>-0.0006927135284059728</v>
      </c>
      <c r="R689" t="n">
        <v>-0.1096358339164291</v>
      </c>
      <c r="S689" t="n">
        <v>-0.009716326800775161</v>
      </c>
      <c r="T689" t="n">
        <v>1.420186716505345e-06</v>
      </c>
      <c r="U689" t="n">
        <v>-0.01040904032918113</v>
      </c>
      <c r="V689" t="n">
        <v>0.8700981941760034</v>
      </c>
    </row>
    <row r="690">
      <c r="C690" t="n">
        <v>4</v>
      </c>
      <c r="D690" t="n">
        <v>104</v>
      </c>
      <c r="E690" t="inlineStr">
        <is>
          <t>example</t>
        </is>
      </c>
      <c r="F690" t="inlineStr">
        <is>
          <t>---</t>
        </is>
      </c>
      <c r="G690" t="inlineStr">
        <is>
          <t>Line 104</t>
        </is>
      </c>
      <c r="H690" t="n">
        <v>285</v>
      </c>
      <c r="I690" t="n">
        <v>288</v>
      </c>
      <c r="J690" t="n">
        <v>1</v>
      </c>
      <c r="K690" t="n">
        <v>0.2384</v>
      </c>
      <c r="L690" t="n">
        <v>0.362</v>
      </c>
      <c r="M690" t="inlineStr">
        <is>
          <t>---</t>
        </is>
      </c>
      <c r="N690" t="n">
        <v>1</v>
      </c>
      <c r="O690" t="inlineStr">
        <is>
          <t>NA2XS2Y 1x185 RM/25 12/20 kV</t>
        </is>
      </c>
      <c r="P690" t="n">
        <v>0.2066742970441834</v>
      </c>
      <c r="Q690" t="n">
        <v>0.1630132680163391</v>
      </c>
      <c r="R690" t="n">
        <v>-0.2066677059782372</v>
      </c>
      <c r="S690" t="n">
        <v>-0.1714236065215701</v>
      </c>
      <c r="T690" t="n">
        <v>6.591065946165431e-06</v>
      </c>
      <c r="U690" t="n">
        <v>-0.008410338505231013</v>
      </c>
      <c r="V690" t="n">
        <v>2.110944658904975</v>
      </c>
    </row>
    <row r="691">
      <c r="C691" t="n">
        <v>4</v>
      </c>
      <c r="D691" t="n">
        <v>105</v>
      </c>
      <c r="E691" t="inlineStr">
        <is>
          <t>example</t>
        </is>
      </c>
      <c r="F691" t="inlineStr">
        <is>
          <t>---</t>
        </is>
      </c>
      <c r="G691" t="inlineStr">
        <is>
          <t>Line 105</t>
        </is>
      </c>
      <c r="H691" t="n">
        <v>288</v>
      </c>
      <c r="I691" t="n">
        <v>286</v>
      </c>
      <c r="J691" t="n">
        <v>1</v>
      </c>
      <c r="K691" t="n">
        <v>0.1773</v>
      </c>
      <c r="L691" t="n">
        <v>0.362</v>
      </c>
      <c r="M691" t="inlineStr">
        <is>
          <t>---</t>
        </is>
      </c>
      <c r="N691" t="n">
        <v>1</v>
      </c>
      <c r="O691" t="inlineStr">
        <is>
          <t>NA2XS2Y 1x185 RM/25 12/20 kV</t>
        </is>
      </c>
      <c r="P691" t="n">
        <v>0.2199990853394215</v>
      </c>
      <c r="Q691" t="n">
        <v>0.1663471400075965</v>
      </c>
      <c r="R691" t="n">
        <v>-0.2199937362106484</v>
      </c>
      <c r="S691" t="n">
        <v>-0.1726013109316359</v>
      </c>
      <c r="T691" t="n">
        <v>5.349128773118883e-06</v>
      </c>
      <c r="U691" t="n">
        <v>-0.006254170924039432</v>
      </c>
      <c r="V691" t="n">
        <v>2.198356491071138</v>
      </c>
    </row>
    <row r="692">
      <c r="C692" t="n">
        <v>4</v>
      </c>
      <c r="D692" t="n">
        <v>106</v>
      </c>
      <c r="E692" t="inlineStr">
        <is>
          <t>example</t>
        </is>
      </c>
      <c r="F692" t="inlineStr">
        <is>
          <t>---</t>
        </is>
      </c>
      <c r="G692" t="inlineStr">
        <is>
          <t>Line 106</t>
        </is>
      </c>
      <c r="H692" t="n">
        <v>176</v>
      </c>
      <c r="I692" t="n">
        <v>285</v>
      </c>
      <c r="J692" t="n">
        <v>1</v>
      </c>
      <c r="K692" t="n">
        <v>0.2827</v>
      </c>
      <c r="L692" t="n">
        <v>0.362</v>
      </c>
      <c r="M692" t="inlineStr">
        <is>
          <t>---</t>
        </is>
      </c>
      <c r="N692" t="n">
        <v>1</v>
      </c>
      <c r="O692" t="inlineStr">
        <is>
          <t>NA2XS2Y 1x185 RM/25 12/20 kV</t>
        </is>
      </c>
      <c r="P692" t="n">
        <v>0.1993121912056632</v>
      </c>
      <c r="Q692" t="n">
        <v>0.1581155628717819</v>
      </c>
      <c r="R692" t="n">
        <v>-0.1993048567533521</v>
      </c>
      <c r="S692" t="n">
        <v>-0.1680897345310796</v>
      </c>
      <c r="T692" t="n">
        <v>7.334452311102968e-06</v>
      </c>
      <c r="U692" t="n">
        <v>-0.009974171659297704</v>
      </c>
      <c r="V692" t="n">
        <v>2.04966479429409</v>
      </c>
    </row>
    <row r="693">
      <c r="C693" t="n">
        <v>4</v>
      </c>
      <c r="D693" t="n">
        <v>107</v>
      </c>
      <c r="E693" t="inlineStr">
        <is>
          <t>example</t>
        </is>
      </c>
      <c r="F693" t="inlineStr">
        <is>
          <t>---</t>
        </is>
      </c>
      <c r="G693" t="inlineStr">
        <is>
          <t>Line 107</t>
        </is>
      </c>
      <c r="H693" t="n">
        <v>178</v>
      </c>
      <c r="I693" t="n">
        <v>176</v>
      </c>
      <c r="J693" t="n">
        <v>1</v>
      </c>
      <c r="K693" t="n">
        <v>0.6151</v>
      </c>
      <c r="L693" t="n">
        <v>0.362</v>
      </c>
      <c r="M693" t="inlineStr">
        <is>
          <t>---</t>
        </is>
      </c>
      <c r="N693" t="n">
        <v>1</v>
      </c>
      <c r="O693" t="inlineStr">
        <is>
          <t>NA2XS2Y 1x185 RM/25 12/20 kV</t>
        </is>
      </c>
      <c r="P693" t="n">
        <v>0.1937524233100161</v>
      </c>
      <c r="Q693" t="n">
        <v>0.1414868486060009</v>
      </c>
      <c r="R693" t="n">
        <v>-0.1937378095321092</v>
      </c>
      <c r="S693" t="n">
        <v>-0.163192029390198</v>
      </c>
      <c r="T693" t="n">
        <v>1.461377790690221e-05</v>
      </c>
      <c r="U693" t="n">
        <v>-0.02170518078419709</v>
      </c>
      <c r="V693" t="n">
        <v>1.991316597295081</v>
      </c>
    </row>
    <row r="694">
      <c r="C694" t="n">
        <v>4</v>
      </c>
      <c r="D694" t="n">
        <v>108</v>
      </c>
      <c r="E694" t="inlineStr">
        <is>
          <t>example</t>
        </is>
      </c>
      <c r="F694" t="inlineStr">
        <is>
          <t>---</t>
        </is>
      </c>
      <c r="G694" t="inlineStr">
        <is>
          <t>Line 108</t>
        </is>
      </c>
      <c r="H694" t="n">
        <v>178</v>
      </c>
      <c r="I694" t="n">
        <v>197</v>
      </c>
      <c r="J694" t="n">
        <v>1</v>
      </c>
      <c r="K694" t="n">
        <v>1.2776809417</v>
      </c>
      <c r="L694" t="n">
        <v>0.362</v>
      </c>
      <c r="M694" t="inlineStr">
        <is>
          <t>---</t>
        </is>
      </c>
      <c r="N694" t="n">
        <v>1</v>
      </c>
      <c r="O694" t="inlineStr">
        <is>
          <t>NA2XS2Y 1x185 RM/25 12/20 kV</t>
        </is>
      </c>
      <c r="P694" t="n">
        <v>-0.1708395601747739</v>
      </c>
      <c r="Q694" t="n">
        <v>-0.1496091950310792</v>
      </c>
      <c r="R694" t="n">
        <v>0.1708622104162947</v>
      </c>
      <c r="S694" t="n">
        <v>0.1045085260126919</v>
      </c>
      <c r="T694" t="n">
        <v>2.265024152070527e-05</v>
      </c>
      <c r="U694" t="n">
        <v>-0.04510066901838733</v>
      </c>
      <c r="V694" t="n">
        <v>1.78505142694691</v>
      </c>
    </row>
    <row r="695">
      <c r="C695" t="n">
        <v>4</v>
      </c>
      <c r="D695" t="n">
        <v>109</v>
      </c>
      <c r="E695" t="inlineStr">
        <is>
          <t>example</t>
        </is>
      </c>
      <c r="F695" t="inlineStr">
        <is>
          <t>---</t>
        </is>
      </c>
      <c r="G695" t="inlineStr">
        <is>
          <t>Line 109</t>
        </is>
      </c>
      <c r="H695" t="n">
        <v>287</v>
      </c>
      <c r="I695" t="n">
        <v>286</v>
      </c>
      <c r="J695" t="n">
        <v>1</v>
      </c>
      <c r="K695" t="n">
        <v>0.1468</v>
      </c>
      <c r="L695" t="n">
        <v>0.362</v>
      </c>
      <c r="M695" t="inlineStr">
        <is>
          <t>---</t>
        </is>
      </c>
      <c r="N695" t="n">
        <v>1</v>
      </c>
      <c r="O695" t="inlineStr">
        <is>
          <t>NA2XS2Y 1x185 RM/25 12/20 kV</t>
        </is>
      </c>
      <c r="P695" t="n">
        <v>-0.2294688140503822</v>
      </c>
      <c r="Q695" t="n">
        <v>-0.1696568910002534</v>
      </c>
      <c r="R695" t="n">
        <v>0.2294734412582417</v>
      </c>
      <c r="S695" t="n">
        <v>0.1644789645029505</v>
      </c>
      <c r="T695" t="n">
        <v>4.627207859403404e-06</v>
      </c>
      <c r="U695" t="n">
        <v>-0.005177926497302893</v>
      </c>
      <c r="V695" t="n">
        <v>2.243638208708667</v>
      </c>
    </row>
    <row r="696">
      <c r="C696" t="n">
        <v>4</v>
      </c>
      <c r="D696" t="n">
        <v>110</v>
      </c>
      <c r="E696" t="inlineStr">
        <is>
          <t>example</t>
        </is>
      </c>
      <c r="F696" t="inlineStr">
        <is>
          <t>---</t>
        </is>
      </c>
      <c r="G696" t="inlineStr">
        <is>
          <t>Line 110</t>
        </is>
      </c>
      <c r="H696" t="n">
        <v>200</v>
      </c>
      <c r="I696" t="n">
        <v>184</v>
      </c>
      <c r="J696" t="n">
        <v>1</v>
      </c>
      <c r="K696" t="n">
        <v>0.2534</v>
      </c>
      <c r="L696" t="n">
        <v>0.362</v>
      </c>
      <c r="M696" t="inlineStr">
        <is>
          <t>---</t>
        </is>
      </c>
      <c r="N696" t="n">
        <v>1</v>
      </c>
      <c r="O696" t="inlineStr">
        <is>
          <t>NA2XS2Y 1x185 RM/25 12/20 kV</t>
        </is>
      </c>
      <c r="P696" t="n">
        <v>0.07712436512554009</v>
      </c>
      <c r="Q696" t="n">
        <v>0.07725061169114487</v>
      </c>
      <c r="R696" t="n">
        <v>-0.07712311427687925</v>
      </c>
      <c r="S696" t="n">
        <v>-0.08620028933104283</v>
      </c>
      <c r="T696" t="n">
        <v>1.250848660844239e-06</v>
      </c>
      <c r="U696" t="n">
        <v>-0.008949677639897957</v>
      </c>
      <c r="V696" t="n">
        <v>0.9090142488228389</v>
      </c>
    </row>
    <row r="697">
      <c r="C697" t="n">
        <v>4</v>
      </c>
      <c r="D697" t="n">
        <v>111</v>
      </c>
      <c r="E697" t="inlineStr">
        <is>
          <t>example</t>
        </is>
      </c>
      <c r="F697" t="inlineStr">
        <is>
          <t>---</t>
        </is>
      </c>
      <c r="G697" t="inlineStr">
        <is>
          <t>Line 111</t>
        </is>
      </c>
      <c r="H697" t="n">
        <v>198</v>
      </c>
      <c r="I697" t="n">
        <v>199</v>
      </c>
      <c r="J697" t="n">
        <v>1</v>
      </c>
      <c r="K697" t="n">
        <v>0.2138</v>
      </c>
      <c r="L697" t="n">
        <v>0.362</v>
      </c>
      <c r="M697" t="inlineStr">
        <is>
          <t>---</t>
        </is>
      </c>
      <c r="N697" t="n">
        <v>1</v>
      </c>
      <c r="O697" t="inlineStr">
        <is>
          <t>NA2XS2Y 1x185 RM/25 12/20 kV</t>
        </is>
      </c>
      <c r="P697" t="n">
        <v>0.1000461434676736</v>
      </c>
      <c r="Q697" t="n">
        <v>0.07937611285000604</v>
      </c>
      <c r="R697" t="n">
        <v>-0.1000447289586455</v>
      </c>
      <c r="S697" t="n">
        <v>-0.08692655220945189</v>
      </c>
      <c r="T697" t="n">
        <v>1.41450902813034e-06</v>
      </c>
      <c r="U697" t="n">
        <v>-0.007550439359445854</v>
      </c>
      <c r="V697" t="n">
        <v>1.041608154431513</v>
      </c>
    </row>
    <row r="698">
      <c r="C698" t="n">
        <v>4</v>
      </c>
      <c r="D698" t="n">
        <v>112</v>
      </c>
      <c r="E698" t="inlineStr">
        <is>
          <t>example</t>
        </is>
      </c>
      <c r="F698" t="inlineStr">
        <is>
          <t>---</t>
        </is>
      </c>
      <c r="G698" t="inlineStr">
        <is>
          <t>Line 112</t>
        </is>
      </c>
      <c r="H698" t="n">
        <v>199</v>
      </c>
      <c r="I698" t="n">
        <v>181</v>
      </c>
      <c r="J698" t="n">
        <v>1</v>
      </c>
      <c r="K698" t="n">
        <v>0.4151</v>
      </c>
      <c r="L698" t="n">
        <v>0.362</v>
      </c>
      <c r="M698" t="inlineStr">
        <is>
          <t>---</t>
        </is>
      </c>
      <c r="N698" t="n">
        <v>1</v>
      </c>
      <c r="O698" t="inlineStr">
        <is>
          <t>NA2XS2Y 1x185 RM/25 12/20 kV</t>
        </is>
      </c>
      <c r="P698" t="n">
        <v>-0.0215042899511028</v>
      </c>
      <c r="Q698" t="n">
        <v>-0.02130530099441734</v>
      </c>
      <c r="R698" t="n">
        <v>0.02150439668915535</v>
      </c>
      <c r="S698" t="n">
        <v>0.006644068294047264</v>
      </c>
      <c r="T698" t="n">
        <v>1.067380525493489e-07</v>
      </c>
      <c r="U698" t="n">
        <v>-0.01466123270037008</v>
      </c>
      <c r="V698" t="n">
        <v>0.2379079331187294</v>
      </c>
    </row>
    <row r="699">
      <c r="C699" t="n">
        <v>4</v>
      </c>
      <c r="D699" t="n">
        <v>113</v>
      </c>
      <c r="E699" t="inlineStr">
        <is>
          <t>example</t>
        </is>
      </c>
      <c r="F699" t="inlineStr">
        <is>
          <t>---</t>
        </is>
      </c>
      <c r="G699" t="inlineStr">
        <is>
          <t>Line 113</t>
        </is>
      </c>
      <c r="H699" t="n">
        <v>198</v>
      </c>
      <c r="I699" t="n">
        <v>184</v>
      </c>
      <c r="J699" t="n">
        <v>1</v>
      </c>
      <c r="K699" t="n">
        <v>0.1805</v>
      </c>
      <c r="L699" t="n">
        <v>0.362</v>
      </c>
      <c r="M699" t="inlineStr">
        <is>
          <t>---</t>
        </is>
      </c>
      <c r="N699" t="n">
        <v>1</v>
      </c>
      <c r="O699" t="inlineStr">
        <is>
          <t>NA2XS2Y 1x185 RM/25 12/20 kV</t>
        </is>
      </c>
      <c r="P699" t="n">
        <v>-0.09449797316632436</v>
      </c>
      <c r="Q699" t="n">
        <v>-0.08749845927524284</v>
      </c>
      <c r="R699" t="n">
        <v>0.09449910488911027</v>
      </c>
      <c r="S699" t="n">
        <v>0.08112382281454378</v>
      </c>
      <c r="T699" t="n">
        <v>1.13172278591589e-06</v>
      </c>
      <c r="U699" t="n">
        <v>-0.006374636460699065</v>
      </c>
      <c r="V699" t="n">
        <v>1.012141327848224</v>
      </c>
    </row>
    <row r="700">
      <c r="C700" t="n">
        <v>4</v>
      </c>
      <c r="D700" t="n">
        <v>114</v>
      </c>
      <c r="E700" t="inlineStr">
        <is>
          <t>example</t>
        </is>
      </c>
      <c r="F700" t="inlineStr">
        <is>
          <t>---</t>
        </is>
      </c>
      <c r="G700" t="inlineStr">
        <is>
          <t>Line 114</t>
        </is>
      </c>
      <c r="H700" t="n">
        <v>181</v>
      </c>
      <c r="I700" t="n">
        <v>186</v>
      </c>
      <c r="J700" t="n">
        <v>1</v>
      </c>
      <c r="K700" t="n">
        <v>0.5618</v>
      </c>
      <c r="L700" t="n">
        <v>0.362</v>
      </c>
      <c r="M700" t="inlineStr">
        <is>
          <t>---</t>
        </is>
      </c>
      <c r="N700" t="n">
        <v>1</v>
      </c>
      <c r="O700" t="inlineStr">
        <is>
          <t>NA2XS2Y 1x185 RM/25 12/20 kV</t>
        </is>
      </c>
      <c r="P700" t="n">
        <v>-0.006291795791368748</v>
      </c>
      <c r="Q700" t="n">
        <v>-0.01476641471956983</v>
      </c>
      <c r="R700" t="n">
        <v>0.006291809641769086</v>
      </c>
      <c r="S700" t="n">
        <v>-0.005076466515813845</v>
      </c>
      <c r="T700" t="n">
        <v>1.385040033791834e-08</v>
      </c>
      <c r="U700" t="n">
        <v>-0.01984288123538367</v>
      </c>
      <c r="V700" t="n">
        <v>0.1261470951755883</v>
      </c>
    </row>
    <row r="701">
      <c r="C701" t="n">
        <v>4</v>
      </c>
      <c r="D701" t="n">
        <v>116</v>
      </c>
      <c r="E701" t="inlineStr">
        <is>
          <t>example</t>
        </is>
      </c>
      <c r="F701" t="inlineStr">
        <is>
          <t>---</t>
        </is>
      </c>
      <c r="G701" t="inlineStr">
        <is>
          <t>Line 116</t>
        </is>
      </c>
      <c r="H701" t="n">
        <v>314</v>
      </c>
      <c r="I701" t="n">
        <v>301</v>
      </c>
      <c r="J701" t="n">
        <v>1</v>
      </c>
      <c r="K701" t="n">
        <v>0.3994</v>
      </c>
      <c r="L701" t="n">
        <v>0.362</v>
      </c>
      <c r="M701" t="inlineStr">
        <is>
          <t>---</t>
        </is>
      </c>
      <c r="N701" t="n">
        <v>1</v>
      </c>
      <c r="O701" t="inlineStr">
        <is>
          <t>NA2XS2Y 1x185 RM/25 12/20 kV</t>
        </is>
      </c>
      <c r="P701" t="n">
        <v>0.4367987184169305</v>
      </c>
      <c r="Q701" t="n">
        <v>0.1314622652792236</v>
      </c>
      <c r="R701" t="n">
        <v>-0.4367658041992024</v>
      </c>
      <c r="S701" t="n">
        <v>-0.1454889820962038</v>
      </c>
      <c r="T701" t="n">
        <v>3.291421772805281e-05</v>
      </c>
      <c r="U701" t="n">
        <v>-0.01402671681698017</v>
      </c>
      <c r="V701" t="n">
        <v>3.625426158019179</v>
      </c>
    </row>
    <row r="702">
      <c r="C702" t="n">
        <v>4</v>
      </c>
      <c r="D702" t="n">
        <v>117</v>
      </c>
      <c r="E702" t="inlineStr">
        <is>
          <t>example</t>
        </is>
      </c>
      <c r="F702" t="inlineStr">
        <is>
          <t>---</t>
        </is>
      </c>
      <c r="G702" t="inlineStr">
        <is>
          <t>Line 117</t>
        </is>
      </c>
      <c r="H702" t="n">
        <v>301</v>
      </c>
      <c r="I702" t="n">
        <v>303</v>
      </c>
      <c r="J702" t="n">
        <v>1</v>
      </c>
      <c r="K702" t="n">
        <v>0.2608</v>
      </c>
      <c r="L702" t="n">
        <v>0.362</v>
      </c>
      <c r="M702" t="inlineStr">
        <is>
          <t>---</t>
        </is>
      </c>
      <c r="N702" t="n">
        <v>1</v>
      </c>
      <c r="O702" t="inlineStr">
        <is>
          <t>NA2XS2Y 1x185 RM/25 12/20 kV</t>
        </is>
      </c>
      <c r="P702" t="n">
        <v>0.445163256935398</v>
      </c>
      <c r="Q702" t="n">
        <v>0.1373666356728435</v>
      </c>
      <c r="R702" t="n">
        <v>-0.4451409062688609</v>
      </c>
      <c r="S702" t="n">
        <v>-0.1465238820650648</v>
      </c>
      <c r="T702" t="n">
        <v>2.235066653716311e-05</v>
      </c>
      <c r="U702" t="n">
        <v>-0.009157246392221263</v>
      </c>
      <c r="V702" t="n">
        <v>3.690807544968012</v>
      </c>
    </row>
    <row r="703">
      <c r="C703" t="n">
        <v>4</v>
      </c>
      <c r="D703" t="n">
        <v>118</v>
      </c>
      <c r="E703" t="inlineStr">
        <is>
          <t>example</t>
        </is>
      </c>
      <c r="F703" t="inlineStr">
        <is>
          <t>---</t>
        </is>
      </c>
      <c r="G703" t="inlineStr">
        <is>
          <t>Line 118</t>
        </is>
      </c>
      <c r="H703" t="n">
        <v>303</v>
      </c>
      <c r="I703" t="n">
        <v>304</v>
      </c>
      <c r="J703" t="n">
        <v>1</v>
      </c>
      <c r="K703" t="n">
        <v>0.3696</v>
      </c>
      <c r="L703" t="n">
        <v>0.362</v>
      </c>
      <c r="M703" t="inlineStr">
        <is>
          <t>---</t>
        </is>
      </c>
      <c r="N703" t="n">
        <v>1</v>
      </c>
      <c r="O703" t="inlineStr">
        <is>
          <t>NA2XS2Y 1x185 RM/25 12/20 kV</t>
        </is>
      </c>
      <c r="P703" t="n">
        <v>0.4509340520855385</v>
      </c>
      <c r="Q703" t="n">
        <v>0.1414474155476484</v>
      </c>
      <c r="R703" t="n">
        <v>-0.4509013711961501</v>
      </c>
      <c r="S703" t="n">
        <v>-0.1544223486806932</v>
      </c>
      <c r="T703" t="n">
        <v>3.26808893883479e-05</v>
      </c>
      <c r="U703" t="n">
        <v>-0.01297493313304476</v>
      </c>
      <c r="V703" t="n">
        <v>3.753922337092564</v>
      </c>
    </row>
    <row r="704">
      <c r="C704" t="n">
        <v>4</v>
      </c>
      <c r="D704" t="n">
        <v>119</v>
      </c>
      <c r="E704" t="inlineStr">
        <is>
          <t>example</t>
        </is>
      </c>
      <c r="F704" t="inlineStr">
        <is>
          <t>---</t>
        </is>
      </c>
      <c r="G704" t="inlineStr">
        <is>
          <t>Line 119</t>
        </is>
      </c>
      <c r="H704" t="n">
        <v>273</v>
      </c>
      <c r="I704" t="n">
        <v>315</v>
      </c>
      <c r="J704" t="n">
        <v>1</v>
      </c>
      <c r="K704" t="n">
        <v>0.2507</v>
      </c>
      <c r="L704" t="n">
        <v>0.362</v>
      </c>
      <c r="M704" t="inlineStr">
        <is>
          <t>---</t>
        </is>
      </c>
      <c r="N704" t="n">
        <v>1</v>
      </c>
      <c r="O704" t="inlineStr">
        <is>
          <t>NA2XS2Y 1x185 RM/25 12/20 kV</t>
        </is>
      </c>
      <c r="P704" t="n">
        <v>-0.0164134380288921</v>
      </c>
      <c r="Q704" t="n">
        <v>-0.0007015939884473803</v>
      </c>
      <c r="R704" t="n">
        <v>0.0164134658788784</v>
      </c>
      <c r="S704" t="n">
        <v>-0.008122346424885504</v>
      </c>
      <c r="T704" t="n">
        <v>2.78499862962911e-08</v>
      </c>
      <c r="U704" t="n">
        <v>-0.008823940413332884</v>
      </c>
      <c r="V704" t="n">
        <v>0.1441773675863188</v>
      </c>
    </row>
    <row r="705">
      <c r="C705" t="n">
        <v>4</v>
      </c>
      <c r="D705" t="n">
        <v>120</v>
      </c>
      <c r="E705" t="inlineStr">
        <is>
          <t>example</t>
        </is>
      </c>
      <c r="F705" t="inlineStr">
        <is>
          <t>---</t>
        </is>
      </c>
      <c r="G705" t="inlineStr">
        <is>
          <t>Line 120</t>
        </is>
      </c>
      <c r="H705" t="n">
        <v>314</v>
      </c>
      <c r="I705" t="n">
        <v>246</v>
      </c>
      <c r="J705" t="n">
        <v>1</v>
      </c>
      <c r="K705" t="n">
        <v>0.304</v>
      </c>
      <c r="L705" t="n">
        <v>0.362</v>
      </c>
      <c r="M705" t="inlineStr">
        <is>
          <t>---</t>
        </is>
      </c>
      <c r="N705" t="n">
        <v>1</v>
      </c>
      <c r="O705" t="inlineStr">
        <is>
          <t>NA2XS2Y 1x185 RM/25 12/20 kV</t>
        </is>
      </c>
      <c r="P705" t="n">
        <v>-0.4268382212866588</v>
      </c>
      <c r="Q705" t="n">
        <v>-0.1395846117043718</v>
      </c>
      <c r="R705" t="n">
        <v>0.4268621089758346</v>
      </c>
      <c r="S705" t="n">
        <v>0.1289058758448882</v>
      </c>
      <c r="T705" t="n">
        <v>2.388768917582773e-05</v>
      </c>
      <c r="U705" t="n">
        <v>-0.01067873585948351</v>
      </c>
      <c r="V705" t="n">
        <v>3.536311818975218</v>
      </c>
    </row>
    <row r="706">
      <c r="C706" t="n">
        <v>4</v>
      </c>
      <c r="D706" t="n">
        <v>121</v>
      </c>
      <c r="E706" t="inlineStr">
        <is>
          <t>example</t>
        </is>
      </c>
      <c r="F706" t="inlineStr">
        <is>
          <t>---</t>
        </is>
      </c>
      <c r="G706" t="inlineStr">
        <is>
          <t>Line 121</t>
        </is>
      </c>
      <c r="H706" t="n">
        <v>271</v>
      </c>
      <c r="I706" t="n">
        <v>305</v>
      </c>
      <c r="J706" t="n">
        <v>1</v>
      </c>
      <c r="K706" t="n">
        <v>0.2326</v>
      </c>
      <c r="L706" t="n">
        <v>0.362</v>
      </c>
      <c r="M706" t="inlineStr">
        <is>
          <t>---</t>
        </is>
      </c>
      <c r="N706" t="n">
        <v>1</v>
      </c>
      <c r="O706" t="inlineStr">
        <is>
          <t>NA2XS2Y 1x185 RM/25 12/20 kV</t>
        </is>
      </c>
      <c r="P706" t="n">
        <v>-0.003520961984900701</v>
      </c>
      <c r="Q706" t="n">
        <v>-0.003113086750082925</v>
      </c>
      <c r="R706" t="n">
        <v>0.003520963203454626</v>
      </c>
      <c r="S706" t="n">
        <v>-0.005076466513235504</v>
      </c>
      <c r="T706" t="n">
        <v>1.218553924431376e-09</v>
      </c>
      <c r="U706" t="n">
        <v>-0.00818955326331843</v>
      </c>
      <c r="V706" t="n">
        <v>0.04863060738354805</v>
      </c>
    </row>
    <row r="707">
      <c r="C707" t="n">
        <v>4</v>
      </c>
      <c r="D707" t="n">
        <v>122</v>
      </c>
      <c r="E707" t="inlineStr">
        <is>
          <t>example</t>
        </is>
      </c>
      <c r="F707" t="inlineStr">
        <is>
          <t>---</t>
        </is>
      </c>
      <c r="G707" t="inlineStr">
        <is>
          <t>Line 122</t>
        </is>
      </c>
      <c r="H707" t="n">
        <v>312</v>
      </c>
      <c r="I707" t="n">
        <v>273</v>
      </c>
      <c r="J707" t="n">
        <v>1</v>
      </c>
      <c r="K707" t="n">
        <v>0.1183</v>
      </c>
      <c r="L707" t="n">
        <v>0.362</v>
      </c>
      <c r="M707" t="inlineStr">
        <is>
          <t>---</t>
        </is>
      </c>
      <c r="N707" t="n">
        <v>1</v>
      </c>
      <c r="O707" t="inlineStr">
        <is>
          <t>NA2XS2Y 1x185 RM/25 12/20 kV</t>
        </is>
      </c>
      <c r="P707" t="n">
        <v>0.3407045320853749</v>
      </c>
      <c r="Q707" t="n">
        <v>0.1268794852708558</v>
      </c>
      <c r="R707" t="n">
        <v>-0.340698373189842</v>
      </c>
      <c r="S707" t="n">
        <v>-0.1310389273146004</v>
      </c>
      <c r="T707" t="n">
        <v>6.15889553284843e-06</v>
      </c>
      <c r="U707" t="n">
        <v>-0.004159442043744577</v>
      </c>
      <c r="V707" t="n">
        <v>2.873828048426554</v>
      </c>
    </row>
    <row r="708">
      <c r="C708" t="n">
        <v>4</v>
      </c>
      <c r="D708" t="n">
        <v>123</v>
      </c>
      <c r="E708" t="inlineStr">
        <is>
          <t>example</t>
        </is>
      </c>
      <c r="F708" t="inlineStr">
        <is>
          <t>---</t>
        </is>
      </c>
      <c r="G708" t="inlineStr">
        <is>
          <t>Line 123</t>
        </is>
      </c>
      <c r="H708" t="n">
        <v>271</v>
      </c>
      <c r="I708" t="n">
        <v>281</v>
      </c>
      <c r="J708" t="n">
        <v>1</v>
      </c>
      <c r="K708" t="n">
        <v>0.397</v>
      </c>
      <c r="L708" t="n">
        <v>0.362</v>
      </c>
      <c r="M708" t="inlineStr">
        <is>
          <t>---</t>
        </is>
      </c>
      <c r="N708" t="n">
        <v>1</v>
      </c>
      <c r="O708" t="inlineStr">
        <is>
          <t>NA2XS2Y 1x185 RM/25 12/20 kV</t>
        </is>
      </c>
      <c r="P708" t="n">
        <v>0.2993488787873125</v>
      </c>
      <c r="Q708" t="n">
        <v>0.1100636770547341</v>
      </c>
      <c r="R708" t="n">
        <v>-0.2993327936303595</v>
      </c>
      <c r="S708" t="n">
        <v>-0.1240290195611182</v>
      </c>
      <c r="T708" t="n">
        <v>1.608515695300516e-05</v>
      </c>
      <c r="U708" t="n">
        <v>-0.01396534250638415</v>
      </c>
      <c r="V708" t="n">
        <v>2.550633073144851</v>
      </c>
    </row>
    <row r="709">
      <c r="C709" t="n">
        <v>4</v>
      </c>
      <c r="D709" t="n">
        <v>124</v>
      </c>
      <c r="E709" t="inlineStr">
        <is>
          <t>example</t>
        </is>
      </c>
      <c r="F709" t="inlineStr">
        <is>
          <t>---</t>
        </is>
      </c>
      <c r="G709" t="inlineStr">
        <is>
          <t>Line 124</t>
        </is>
      </c>
      <c r="H709" t="n">
        <v>281</v>
      </c>
      <c r="I709" t="n">
        <v>312</v>
      </c>
      <c r="J709" t="n">
        <v>1</v>
      </c>
      <c r="K709" t="n">
        <v>0.5202</v>
      </c>
      <c r="L709" t="n">
        <v>0.362</v>
      </c>
      <c r="M709" t="inlineStr">
        <is>
          <t>---</t>
        </is>
      </c>
      <c r="N709" t="n">
        <v>1</v>
      </c>
      <c r="O709" t="inlineStr">
        <is>
          <t>NA2XS2Y 1x185 RM/25 12/20 kV</t>
        </is>
      </c>
      <c r="P709" t="n">
        <v>0.3170259808675918</v>
      </c>
      <c r="Q709" t="n">
        <v>0.1159066731369265</v>
      </c>
      <c r="R709" t="n">
        <v>-0.3170022826464801</v>
      </c>
      <c r="S709" t="n">
        <v>-0.1342013195435816</v>
      </c>
      <c r="T709" t="n">
        <v>2.369822111170095e-05</v>
      </c>
      <c r="U709" t="n">
        <v>-0.01829464640665511</v>
      </c>
      <c r="V709" t="n">
        <v>2.710091590828175</v>
      </c>
    </row>
    <row r="710">
      <c r="C710" t="n">
        <v>4</v>
      </c>
      <c r="D710" t="n">
        <v>125</v>
      </c>
      <c r="E710" t="inlineStr">
        <is>
          <t>example</t>
        </is>
      </c>
      <c r="F710" t="inlineStr">
        <is>
          <t>---</t>
        </is>
      </c>
      <c r="G710" t="inlineStr">
        <is>
          <t>Line 125</t>
        </is>
      </c>
      <c r="H710" t="n">
        <v>271</v>
      </c>
      <c r="I710" t="n">
        <v>85</v>
      </c>
      <c r="J710" t="n">
        <v>1</v>
      </c>
      <c r="K710" t="n">
        <v>1.5258337006</v>
      </c>
      <c r="L710" t="n">
        <v>0.362</v>
      </c>
      <c r="M710" t="inlineStr">
        <is>
          <t>---</t>
        </is>
      </c>
      <c r="N710" t="n">
        <v>1</v>
      </c>
      <c r="O710" t="inlineStr">
        <is>
          <t>NA2XS2Y 1x185 RM/25 12/20 kV</t>
        </is>
      </c>
      <c r="P710" t="n">
        <v>-0.2681470125087599</v>
      </c>
      <c r="Q710" t="n">
        <v>-0.1197432859269386</v>
      </c>
      <c r="R710" t="n">
        <v>0.268195201983453</v>
      </c>
      <c r="S710" t="n">
        <v>0.06604483781273357</v>
      </c>
      <c r="T710" t="n">
        <v>4.818947469309443e-05</v>
      </c>
      <c r="U710" t="n">
        <v>-0.05369844811420502</v>
      </c>
      <c r="V710" t="n">
        <v>2.311635882847308</v>
      </c>
    </row>
    <row r="711">
      <c r="C711" t="n">
        <v>4</v>
      </c>
      <c r="D711" t="n">
        <v>126</v>
      </c>
      <c r="E711" t="inlineStr">
        <is>
          <t>example</t>
        </is>
      </c>
      <c r="F711" t="inlineStr">
        <is>
          <t>---</t>
        </is>
      </c>
      <c r="G711" t="inlineStr">
        <is>
          <t>Line 126</t>
        </is>
      </c>
      <c r="H711" t="n">
        <v>312</v>
      </c>
      <c r="I711" t="n">
        <v>313</v>
      </c>
      <c r="J711" t="n">
        <v>1</v>
      </c>
      <c r="K711" t="n">
        <v>0.2535</v>
      </c>
      <c r="L711" t="n">
        <v>0.362</v>
      </c>
      <c r="M711" t="inlineStr">
        <is>
          <t>---</t>
        </is>
      </c>
      <c r="N711" t="n">
        <v>1</v>
      </c>
      <c r="O711" t="inlineStr">
        <is>
          <t>NA2XS2Y 1x185 RM/25 12/20 kV</t>
        </is>
      </c>
      <c r="P711" t="n">
        <v>-0.01088865637085637</v>
      </c>
      <c r="Q711" t="n">
        <v>-0.0008005121499386083</v>
      </c>
      <c r="R711" t="n">
        <v>0.01088866949386955</v>
      </c>
      <c r="S711" t="n">
        <v>-0.008122346422868207</v>
      </c>
      <c r="T711" t="n">
        <v>1.312301318480424e-08</v>
      </c>
      <c r="U711" t="n">
        <v>-0.008922858572806815</v>
      </c>
      <c r="V711" t="n">
        <v>0.1069458042562441</v>
      </c>
    </row>
    <row r="712">
      <c r="C712" t="n">
        <v>4</v>
      </c>
      <c r="D712" t="n">
        <v>127</v>
      </c>
      <c r="E712" t="inlineStr">
        <is>
          <t>example</t>
        </is>
      </c>
      <c r="F712" t="inlineStr">
        <is>
          <t>---</t>
        </is>
      </c>
      <c r="G712" t="inlineStr">
        <is>
          <t>Line 127</t>
        </is>
      </c>
      <c r="H712" t="n">
        <v>7</v>
      </c>
      <c r="I712" t="n">
        <v>6</v>
      </c>
      <c r="J712" t="n">
        <v>1</v>
      </c>
      <c r="K712" t="n">
        <v>1.60062108</v>
      </c>
      <c r="L712" t="n">
        <v>0.645</v>
      </c>
      <c r="M712" t="inlineStr">
        <is>
          <t>---</t>
        </is>
      </c>
      <c r="N712" t="n">
        <v>1</v>
      </c>
      <c r="O712" t="inlineStr">
        <is>
          <t>243-AL1/39-ST1A 20.0</t>
        </is>
      </c>
      <c r="P712" t="n">
        <v>2.494891049780007</v>
      </c>
      <c r="Q712" t="n">
        <v>0.7381351069435017</v>
      </c>
      <c r="R712" t="n">
        <v>-2.491735872897001</v>
      </c>
      <c r="S712" t="n">
        <v>-0.7318887811446257</v>
      </c>
      <c r="T712" t="n">
        <v>0.003155176883006039</v>
      </c>
      <c r="U712" t="n">
        <v>0.006246325798875962</v>
      </c>
      <c r="V712" t="n">
        <v>11.53166347686376</v>
      </c>
    </row>
    <row r="713">
      <c r="C713" t="n">
        <v>4</v>
      </c>
      <c r="D713" t="n">
        <v>128</v>
      </c>
      <c r="E713" t="inlineStr">
        <is>
          <t>example</t>
        </is>
      </c>
      <c r="F713" t="inlineStr">
        <is>
          <t>---</t>
        </is>
      </c>
      <c r="G713" t="inlineStr">
        <is>
          <t>Line 128</t>
        </is>
      </c>
      <c r="H713" t="n">
        <v>7</v>
      </c>
      <c r="I713" t="n">
        <v>5</v>
      </c>
      <c r="J713" t="n">
        <v>1</v>
      </c>
      <c r="K713" t="n">
        <v>0.4731</v>
      </c>
      <c r="L713" t="n">
        <v>0.362</v>
      </c>
      <c r="M713" t="inlineStr">
        <is>
          <t>---</t>
        </is>
      </c>
      <c r="N713" t="n">
        <v>1</v>
      </c>
      <c r="O713" t="inlineStr">
        <is>
          <t>NA2XS2Y 1x185 RM/25 12/20 kV</t>
        </is>
      </c>
      <c r="P713" t="n">
        <v>-0.02951656511559007</v>
      </c>
      <c r="Q713" t="n">
        <v>-0.01148117537056296</v>
      </c>
      <c r="R713" t="n">
        <v>0.02951672965087649</v>
      </c>
      <c r="S713" t="n">
        <v>-0.005076466515834085</v>
      </c>
      <c r="T713" t="n">
        <v>1.645352864197702e-07</v>
      </c>
      <c r="U713" t="n">
        <v>-0.01655764188639704</v>
      </c>
      <c r="V713" t="n">
        <v>0.2500484838158501</v>
      </c>
    </row>
    <row r="714">
      <c r="C714" t="n">
        <v>4</v>
      </c>
      <c r="D714" t="n">
        <v>129</v>
      </c>
      <c r="E714" t="inlineStr">
        <is>
          <t>example</t>
        </is>
      </c>
      <c r="F714" t="inlineStr">
        <is>
          <t>---</t>
        </is>
      </c>
      <c r="G714" t="inlineStr">
        <is>
          <t>Line 129</t>
        </is>
      </c>
      <c r="H714" t="n">
        <v>244</v>
      </c>
      <c r="I714" t="n">
        <v>1</v>
      </c>
      <c r="J714" t="n">
        <v>1</v>
      </c>
      <c r="K714" t="n">
        <v>0.2978</v>
      </c>
      <c r="L714" t="n">
        <v>0.362</v>
      </c>
      <c r="M714" t="inlineStr">
        <is>
          <t>---</t>
        </is>
      </c>
      <c r="N714" t="n">
        <v>1</v>
      </c>
      <c r="O714" t="inlineStr">
        <is>
          <t>NA2XS2Y 1x185 RM/25 12/20 kV</t>
        </is>
      </c>
      <c r="P714" t="n">
        <v>-0.0374474811331115</v>
      </c>
      <c r="Q714" t="n">
        <v>-0.005377830749583141</v>
      </c>
      <c r="R714" t="n">
        <v>0.03744764539706955</v>
      </c>
      <c r="S714" t="n">
        <v>-0.0050764665157741</v>
      </c>
      <c r="T714" t="n">
        <v>1.642639580537453e-07</v>
      </c>
      <c r="U714" t="n">
        <v>-0.01045429726535724</v>
      </c>
      <c r="V714" t="n">
        <v>0.2982331542999546</v>
      </c>
    </row>
    <row r="715">
      <c r="C715" t="n">
        <v>4</v>
      </c>
      <c r="D715" t="n">
        <v>130</v>
      </c>
      <c r="E715" t="inlineStr">
        <is>
          <t>example</t>
        </is>
      </c>
      <c r="F715" t="inlineStr">
        <is>
          <t>---</t>
        </is>
      </c>
      <c r="G715" t="inlineStr">
        <is>
          <t>Line 130</t>
        </is>
      </c>
      <c r="H715" t="n">
        <v>0</v>
      </c>
      <c r="I715" t="n">
        <v>4</v>
      </c>
      <c r="J715" t="n">
        <v>1</v>
      </c>
      <c r="K715" t="n">
        <v>0.2947</v>
      </c>
      <c r="L715" t="n">
        <v>0.362</v>
      </c>
      <c r="M715" t="inlineStr">
        <is>
          <t>---</t>
        </is>
      </c>
      <c r="N715" t="n">
        <v>1</v>
      </c>
      <c r="O715" t="inlineStr">
        <is>
          <t>NA2XS2Y 1x185 RM/25 12/20 kV</t>
        </is>
      </c>
      <c r="P715" t="n">
        <v>0.8709927861236884</v>
      </c>
      <c r="Q715" t="n">
        <v>0.2345534784051334</v>
      </c>
      <c r="R715" t="n">
        <v>-0.8708981847985728</v>
      </c>
      <c r="S715" t="n">
        <v>-0.244828781501158</v>
      </c>
      <c r="T715" t="n">
        <v>9.460132511551755e-05</v>
      </c>
      <c r="U715" t="n">
        <v>-0.01027530309602456</v>
      </c>
      <c r="V715" t="n">
        <v>7.132506924518725</v>
      </c>
    </row>
    <row r="716">
      <c r="C716" t="n">
        <v>4</v>
      </c>
      <c r="D716" t="n">
        <v>131</v>
      </c>
      <c r="E716" t="inlineStr">
        <is>
          <t>example</t>
        </is>
      </c>
      <c r="F716" t="inlineStr">
        <is>
          <t>---</t>
        </is>
      </c>
      <c r="G716" t="inlineStr">
        <is>
          <t>Line 131</t>
        </is>
      </c>
      <c r="H716" t="n">
        <v>241</v>
      </c>
      <c r="I716" t="n">
        <v>4</v>
      </c>
      <c r="J716" t="n">
        <v>1</v>
      </c>
      <c r="K716" t="n">
        <v>0.4167</v>
      </c>
      <c r="L716" t="n">
        <v>0.362</v>
      </c>
      <c r="M716" t="inlineStr">
        <is>
          <t>---</t>
        </is>
      </c>
      <c r="N716" t="n">
        <v>1</v>
      </c>
      <c r="O716" t="inlineStr">
        <is>
          <t>NA2XS2Y 1x185 RM/25 12/20 kV</t>
        </is>
      </c>
      <c r="P716" t="n">
        <v>-0.9158272723366142</v>
      </c>
      <c r="Q716" t="n">
        <v>-0.254266966782196</v>
      </c>
      <c r="R716" t="n">
        <v>0.9159748331494205</v>
      </c>
      <c r="S716" t="n">
        <v>0.239752314987567</v>
      </c>
      <c r="T716" t="n">
        <v>0.0001475608128063133</v>
      </c>
      <c r="U716" t="n">
        <v>-0.01451465179462899</v>
      </c>
      <c r="V716" t="n">
        <v>7.495042148529644</v>
      </c>
    </row>
    <row r="717">
      <c r="C717" t="n">
        <v>4</v>
      </c>
      <c r="D717" t="n">
        <v>132</v>
      </c>
      <c r="E717" t="inlineStr">
        <is>
          <t>example</t>
        </is>
      </c>
      <c r="F717" t="inlineStr">
        <is>
          <t>---</t>
        </is>
      </c>
      <c r="G717" t="inlineStr">
        <is>
          <t>Line 132</t>
        </is>
      </c>
      <c r="H717" t="n">
        <v>8</v>
      </c>
      <c r="I717" t="n">
        <v>0</v>
      </c>
      <c r="J717" t="n">
        <v>1</v>
      </c>
      <c r="K717" t="n">
        <v>0.32347131</v>
      </c>
      <c r="L717" t="n">
        <v>0.362</v>
      </c>
      <c r="M717" t="inlineStr">
        <is>
          <t>---</t>
        </is>
      </c>
      <c r="N717" t="n">
        <v>1</v>
      </c>
      <c r="O717" t="inlineStr">
        <is>
          <t>NA2XS2Y 1x185 RM/25 12/20 kV</t>
        </is>
      </c>
      <c r="P717" t="n">
        <v>0.8014894888132005</v>
      </c>
      <c r="Q717" t="n">
        <v>0.2313836884636027</v>
      </c>
      <c r="R717" t="n">
        <v>-0.8014006255673995</v>
      </c>
      <c r="S717" t="n">
        <v>-0.2426758248319524</v>
      </c>
      <c r="T717" t="n">
        <v>8.886324580092975e-05</v>
      </c>
      <c r="U717" t="n">
        <v>-0.01129213636834969</v>
      </c>
      <c r="V717" t="n">
        <v>6.600945942992685</v>
      </c>
    </row>
    <row r="718">
      <c r="C718" t="n">
        <v>4</v>
      </c>
      <c r="D718" t="n">
        <v>133</v>
      </c>
      <c r="E718" t="inlineStr">
        <is>
          <t>example</t>
        </is>
      </c>
      <c r="F718" t="inlineStr">
        <is>
          <t>---</t>
        </is>
      </c>
      <c r="G718" t="inlineStr">
        <is>
          <t>Line 133</t>
        </is>
      </c>
      <c r="H718" t="n">
        <v>243</v>
      </c>
      <c r="I718" t="n">
        <v>2</v>
      </c>
      <c r="J718" t="n">
        <v>1</v>
      </c>
      <c r="K718" t="n">
        <v>0.2964</v>
      </c>
      <c r="L718" t="n">
        <v>0.362</v>
      </c>
      <c r="M718" t="inlineStr">
        <is>
          <t>---</t>
        </is>
      </c>
      <c r="N718" t="n">
        <v>1</v>
      </c>
      <c r="O718" t="inlineStr">
        <is>
          <t>NA2XS2Y 1x185 RM/25 12/20 kV</t>
        </is>
      </c>
      <c r="P718" t="n">
        <v>-0.04973385018374318</v>
      </c>
      <c r="Q718" t="n">
        <v>-0.005324289792044194</v>
      </c>
      <c r="R718" t="n">
        <v>0.04973413867410571</v>
      </c>
      <c r="S718" t="n">
        <v>-0.005076466515583038</v>
      </c>
      <c r="T718" t="n">
        <v>2.884903625363644e-07</v>
      </c>
      <c r="U718" t="n">
        <v>-0.01040075630762723</v>
      </c>
      <c r="V718" t="n">
        <v>0.3943821225885984</v>
      </c>
    </row>
    <row r="719">
      <c r="C719" t="n">
        <v>4</v>
      </c>
      <c r="D719" t="n">
        <v>134</v>
      </c>
      <c r="E719" t="inlineStr">
        <is>
          <t>example</t>
        </is>
      </c>
      <c r="F719" t="inlineStr">
        <is>
          <t>---</t>
        </is>
      </c>
      <c r="G719" t="inlineStr">
        <is>
          <t>Line 134</t>
        </is>
      </c>
      <c r="H719" t="n">
        <v>245</v>
      </c>
      <c r="I719" t="n">
        <v>3</v>
      </c>
      <c r="J719" t="n">
        <v>1</v>
      </c>
      <c r="K719" t="n">
        <v>0.2821</v>
      </c>
      <c r="L719" t="n">
        <v>0.362</v>
      </c>
      <c r="M719" t="inlineStr">
        <is>
          <t>---</t>
        </is>
      </c>
      <c r="N719" t="n">
        <v>1</v>
      </c>
      <c r="O719" t="inlineStr">
        <is>
          <t>NA2XS2Y 1x185 RM/25 12/20 kV</t>
        </is>
      </c>
      <c r="P719" t="n">
        <v>-0.03454856896138313</v>
      </c>
      <c r="Q719" t="n">
        <v>-0.004829880855210964</v>
      </c>
      <c r="R719" t="n">
        <v>0.03454870136340685</v>
      </c>
      <c r="S719" t="n">
        <v>-0.005076466516474103</v>
      </c>
      <c r="T719" t="n">
        <v>1.324020237267187e-07</v>
      </c>
      <c r="U719" t="n">
        <v>-0.009906347371685068</v>
      </c>
      <c r="V719" t="n">
        <v>0.2752320514684836</v>
      </c>
    </row>
    <row r="720">
      <c r="C720" t="n">
        <v>4</v>
      </c>
      <c r="D720" t="n">
        <v>135</v>
      </c>
      <c r="E720" t="inlineStr">
        <is>
          <t>example</t>
        </is>
      </c>
      <c r="F720" t="inlineStr">
        <is>
          <t>---</t>
        </is>
      </c>
      <c r="G720" t="inlineStr">
        <is>
          <t>Line 135</t>
        </is>
      </c>
      <c r="H720" t="n">
        <v>240</v>
      </c>
      <c r="I720" t="n">
        <v>241</v>
      </c>
      <c r="J720" t="n">
        <v>1</v>
      </c>
      <c r="K720" t="n">
        <v>0.3965</v>
      </c>
      <c r="L720" t="n">
        <v>0.362</v>
      </c>
      <c r="M720" t="inlineStr">
        <is>
          <t>---</t>
        </is>
      </c>
      <c r="N720" t="n">
        <v>1</v>
      </c>
      <c r="O720" t="inlineStr">
        <is>
          <t>NA2XS2Y 1x185 RM/25 12/20 kV</t>
        </is>
      </c>
      <c r="P720" t="n">
        <v>-0.9555904778176246</v>
      </c>
      <c r="Q720" t="n">
        <v>-0.2629875639822868</v>
      </c>
      <c r="R720" t="n">
        <v>0.9557432650965629</v>
      </c>
      <c r="S720" t="n">
        <v>0.2491905002642994</v>
      </c>
      <c r="T720" t="n">
        <v>0.0001527872789383045</v>
      </c>
      <c r="U720" t="n">
        <v>-0.01379706371798745</v>
      </c>
      <c r="V720" t="n">
        <v>7.816980936402543</v>
      </c>
    </row>
    <row r="721">
      <c r="C721" t="n">
        <v>4</v>
      </c>
      <c r="D721" t="n">
        <v>136</v>
      </c>
      <c r="E721" t="inlineStr">
        <is>
          <t>example</t>
        </is>
      </c>
      <c r="F721" t="inlineStr">
        <is>
          <t>---</t>
        </is>
      </c>
      <c r="G721" t="inlineStr">
        <is>
          <t>Line 136</t>
        </is>
      </c>
      <c r="H721" t="n">
        <v>242</v>
      </c>
      <c r="I721" t="n">
        <v>243</v>
      </c>
      <c r="J721" t="n">
        <v>1</v>
      </c>
      <c r="K721" t="n">
        <v>0.3709</v>
      </c>
      <c r="L721" t="n">
        <v>0.362</v>
      </c>
      <c r="M721" t="inlineStr">
        <is>
          <t>---</t>
        </is>
      </c>
      <c r="N721" t="n">
        <v>1</v>
      </c>
      <c r="O721" t="inlineStr">
        <is>
          <t>NA2XS2Y 1x185 RM/25 12/20 kV</t>
        </is>
      </c>
      <c r="P721" t="n">
        <v>-1.323523958542817</v>
      </c>
      <c r="Q721" t="n">
        <v>-0.4779724845579587</v>
      </c>
      <c r="R721" t="n">
        <v>1.323812202517977</v>
      </c>
      <c r="S721" t="n">
        <v>0.4651699509321202</v>
      </c>
      <c r="T721" t="n">
        <v>0.0002882439751594745</v>
      </c>
      <c r="U721" t="n">
        <v>-0.0128025336258385</v>
      </c>
      <c r="V721" t="n">
        <v>11.09807975668529</v>
      </c>
    </row>
    <row r="722">
      <c r="C722" t="n">
        <v>4</v>
      </c>
      <c r="D722" t="n">
        <v>137</v>
      </c>
      <c r="E722" t="inlineStr">
        <is>
          <t>example</t>
        </is>
      </c>
      <c r="F722" t="inlineStr">
        <is>
          <t>---</t>
        </is>
      </c>
      <c r="G722" t="inlineStr">
        <is>
          <t>Line 137</t>
        </is>
      </c>
      <c r="H722" t="n">
        <v>245</v>
      </c>
      <c r="I722" t="n">
        <v>244</v>
      </c>
      <c r="J722" t="n">
        <v>1</v>
      </c>
      <c r="K722" t="n">
        <v>0.2736</v>
      </c>
      <c r="L722" t="n">
        <v>0.362</v>
      </c>
      <c r="M722" t="inlineStr">
        <is>
          <t>---</t>
        </is>
      </c>
      <c r="N722" t="n">
        <v>1</v>
      </c>
      <c r="O722" t="inlineStr">
        <is>
          <t>NA2XS2Y 1x185 RM/25 12/20 kV</t>
        </is>
      </c>
      <c r="P722" t="n">
        <v>1.171714496889028</v>
      </c>
      <c r="Q722" t="n">
        <v>0.4417385055016923</v>
      </c>
      <c r="R722" t="n">
        <v>-1.171545343372279</v>
      </c>
      <c r="S722" t="n">
        <v>-0.4512219480844644</v>
      </c>
      <c r="T722" t="n">
        <v>0.0001691535167489544</v>
      </c>
      <c r="U722" t="n">
        <v>-0.009483442582772117</v>
      </c>
      <c r="V722" t="n">
        <v>9.896806198793767</v>
      </c>
    </row>
    <row r="723">
      <c r="C723" t="n">
        <v>4</v>
      </c>
      <c r="D723" t="n">
        <v>138</v>
      </c>
      <c r="E723" t="inlineStr">
        <is>
          <t>example</t>
        </is>
      </c>
      <c r="F723" t="inlineStr">
        <is>
          <t>---</t>
        </is>
      </c>
      <c r="G723" t="inlineStr">
        <is>
          <t>Line 138</t>
        </is>
      </c>
      <c r="H723" t="n">
        <v>244</v>
      </c>
      <c r="I723" t="n">
        <v>243</v>
      </c>
      <c r="J723" t="n">
        <v>1</v>
      </c>
      <c r="K723" t="n">
        <v>0.3288</v>
      </c>
      <c r="L723" t="n">
        <v>0.362</v>
      </c>
      <c r="M723" t="inlineStr">
        <is>
          <t>---</t>
        </is>
      </c>
      <c r="N723" t="n">
        <v>1</v>
      </c>
      <c r="O723" t="inlineStr">
        <is>
          <t>NA2XS2Y 1x185 RM/25 12/20 kV</t>
        </is>
      </c>
      <c r="P723" t="n">
        <v>1.274315053552874</v>
      </c>
      <c r="Q723" t="n">
        <v>0.4484774324123179</v>
      </c>
      <c r="R723" t="n">
        <v>-1.274078352337833</v>
      </c>
      <c r="S723" t="n">
        <v>-0.4598456611424977</v>
      </c>
      <c r="T723" t="n">
        <v>0.0002367012150401582</v>
      </c>
      <c r="U723" t="n">
        <v>-0.01136822873017984</v>
      </c>
      <c r="V723" t="n">
        <v>10.68014386338172</v>
      </c>
    </row>
    <row r="724">
      <c r="C724" t="n">
        <v>4</v>
      </c>
      <c r="D724" t="n">
        <v>139</v>
      </c>
      <c r="E724" t="inlineStr">
        <is>
          <t>example</t>
        </is>
      </c>
      <c r="F724" t="inlineStr">
        <is>
          <t>---</t>
        </is>
      </c>
      <c r="G724" t="inlineStr">
        <is>
          <t>Line 139</t>
        </is>
      </c>
      <c r="H724" t="n">
        <v>116</v>
      </c>
      <c r="I724" t="n">
        <v>138</v>
      </c>
      <c r="J724" t="n">
        <v>1</v>
      </c>
      <c r="K724" t="n">
        <v>0.4994314</v>
      </c>
      <c r="L724" t="n">
        <v>0.362</v>
      </c>
      <c r="M724" t="inlineStr">
        <is>
          <t>---</t>
        </is>
      </c>
      <c r="N724" t="n">
        <v>1</v>
      </c>
      <c r="O724" t="inlineStr">
        <is>
          <t>NA2XS2Y 1x185 RM/25 12/20 kV</t>
        </is>
      </c>
      <c r="P724" t="n">
        <v>-0.1819285103174655</v>
      </c>
      <c r="Q724" t="n">
        <v>-0.08274174829273485</v>
      </c>
      <c r="R724" t="n">
        <v>0.1819359167115774</v>
      </c>
      <c r="S724" t="n">
        <v>0.06482326870539935</v>
      </c>
      <c r="T724" t="n">
        <v>7.406394111897363e-06</v>
      </c>
      <c r="U724" t="n">
        <v>-0.0179184795873355</v>
      </c>
      <c r="V724" t="n">
        <v>1.558280989140544</v>
      </c>
    </row>
    <row r="725">
      <c r="C725" t="n">
        <v>4</v>
      </c>
      <c r="D725" t="n">
        <v>140</v>
      </c>
      <c r="E725" t="inlineStr">
        <is>
          <t>example</t>
        </is>
      </c>
      <c r="F725" t="inlineStr">
        <is>
          <t>---</t>
        </is>
      </c>
      <c r="G725" t="inlineStr">
        <is>
          <t>Line 140</t>
        </is>
      </c>
      <c r="H725" t="n">
        <v>116</v>
      </c>
      <c r="I725" t="n">
        <v>111</v>
      </c>
      <c r="J725" t="n">
        <v>1</v>
      </c>
      <c r="K725" t="n">
        <v>0.3164</v>
      </c>
      <c r="L725" t="n">
        <v>0.362</v>
      </c>
      <c r="M725" t="inlineStr">
        <is>
          <t>---</t>
        </is>
      </c>
      <c r="N725" t="n">
        <v>1</v>
      </c>
      <c r="O725" t="inlineStr">
        <is>
          <t>NA2XS2Y 1x185 RM/25 12/20 kV</t>
        </is>
      </c>
      <c r="P725" t="n">
        <v>-0.07708999175966219</v>
      </c>
      <c r="Q725" t="n">
        <v>-0.006277733734655786</v>
      </c>
      <c r="R725" t="n">
        <v>0.07709071529771593</v>
      </c>
      <c r="S725" t="n">
        <v>-0.005076466516008261</v>
      </c>
      <c r="T725" t="n">
        <v>7.235380537345959e-07</v>
      </c>
      <c r="U725" t="n">
        <v>-0.01135420025066405</v>
      </c>
      <c r="V725" t="n">
        <v>0.6030485386998458</v>
      </c>
    </row>
    <row r="726">
      <c r="C726" t="n">
        <v>4</v>
      </c>
      <c r="D726" t="n">
        <v>141</v>
      </c>
      <c r="E726" t="inlineStr">
        <is>
          <t>example</t>
        </is>
      </c>
      <c r="F726" t="inlineStr">
        <is>
          <t>---</t>
        </is>
      </c>
      <c r="G726" t="inlineStr">
        <is>
          <t>Line 141</t>
        </is>
      </c>
      <c r="H726" t="n">
        <v>110</v>
      </c>
      <c r="I726" t="n">
        <v>108</v>
      </c>
      <c r="J726" t="n">
        <v>1</v>
      </c>
      <c r="K726" t="n">
        <v>0.3876</v>
      </c>
      <c r="L726" t="n">
        <v>0.362</v>
      </c>
      <c r="M726" t="inlineStr">
        <is>
          <t>---</t>
        </is>
      </c>
      <c r="N726" t="n">
        <v>1</v>
      </c>
      <c r="O726" t="inlineStr">
        <is>
          <t>NA2XS2Y 1x185 RM/25 12/20 kV</t>
        </is>
      </c>
      <c r="P726" t="n">
        <v>2.688708174840467</v>
      </c>
      <c r="Q726" t="n">
        <v>0.6575384119641321</v>
      </c>
      <c r="R726" t="n">
        <v>-2.687547876496912</v>
      </c>
      <c r="S726" t="n">
        <v>-0.670402633794666</v>
      </c>
      <c r="T726" t="n">
        <v>0.0011602983435548</v>
      </c>
      <c r="U726" t="n">
        <v>-0.01286422183053393</v>
      </c>
      <c r="V726" t="n">
        <v>21.7605367398915</v>
      </c>
    </row>
    <row r="727">
      <c r="C727" t="n">
        <v>4</v>
      </c>
      <c r="D727" t="n">
        <v>142</v>
      </c>
      <c r="E727" t="inlineStr">
        <is>
          <t>example</t>
        </is>
      </c>
      <c r="F727" t="inlineStr">
        <is>
          <t>---</t>
        </is>
      </c>
      <c r="G727" t="inlineStr">
        <is>
          <t>Line 142</t>
        </is>
      </c>
      <c r="H727" t="n">
        <v>131</v>
      </c>
      <c r="I727" t="n">
        <v>140</v>
      </c>
      <c r="J727" t="n">
        <v>1</v>
      </c>
      <c r="K727" t="n">
        <v>0.07044866</v>
      </c>
      <c r="L727" t="n">
        <v>0.362</v>
      </c>
      <c r="M727" t="inlineStr">
        <is>
          <t>---</t>
        </is>
      </c>
      <c r="N727" t="n">
        <v>1</v>
      </c>
      <c r="O727" t="inlineStr">
        <is>
          <t>NA2XS2Y 1x185 RM/25 12/20 kV</t>
        </is>
      </c>
      <c r="P727" t="n">
        <v>-0.04924395685068056</v>
      </c>
      <c r="Q727" t="n">
        <v>0.00564066926139937</v>
      </c>
      <c r="R727" t="n">
        <v>0.04924402512023943</v>
      </c>
      <c r="S727" t="n">
        <v>-0.008122346423245727</v>
      </c>
      <c r="T727" t="n">
        <v>6.826955887412334e-08</v>
      </c>
      <c r="U727" t="n">
        <v>-0.002481677161846357</v>
      </c>
      <c r="V727" t="n">
        <v>0.3927610242670501</v>
      </c>
    </row>
    <row r="728">
      <c r="C728" t="n">
        <v>4</v>
      </c>
      <c r="D728" t="n">
        <v>143</v>
      </c>
      <c r="E728" t="inlineStr">
        <is>
          <t>example</t>
        </is>
      </c>
      <c r="F728" t="inlineStr">
        <is>
          <t>---</t>
        </is>
      </c>
      <c r="G728" t="inlineStr">
        <is>
          <t>Line 143</t>
        </is>
      </c>
      <c r="H728" t="n">
        <v>131</v>
      </c>
      <c r="I728" t="n">
        <v>133</v>
      </c>
      <c r="J728" t="n">
        <v>1</v>
      </c>
      <c r="K728" t="n">
        <v>0.286</v>
      </c>
      <c r="L728" t="n">
        <v>0.362</v>
      </c>
      <c r="M728" t="inlineStr">
        <is>
          <t>---</t>
        </is>
      </c>
      <c r="N728" t="n">
        <v>1</v>
      </c>
      <c r="O728" t="inlineStr">
        <is>
          <t>NA2XS2Y 1x185 RM/25 12/20 kV</t>
        </is>
      </c>
      <c r="P728" t="n">
        <v>0.5251087152901025</v>
      </c>
      <c r="Q728" t="n">
        <v>0.3228415347102718</v>
      </c>
      <c r="R728" t="n">
        <v>-0.5250657518633983</v>
      </c>
      <c r="S728" t="n">
        <v>-0.3328844895711915</v>
      </c>
      <c r="T728" t="n">
        <v>4.296342670417896e-05</v>
      </c>
      <c r="U728" t="n">
        <v>-0.01004295486091972</v>
      </c>
      <c r="V728" t="n">
        <v>4.892851918581389</v>
      </c>
    </row>
    <row r="729">
      <c r="C729" t="n">
        <v>4</v>
      </c>
      <c r="D729" t="n">
        <v>144</v>
      </c>
      <c r="E729" t="inlineStr">
        <is>
          <t>example</t>
        </is>
      </c>
      <c r="F729" t="inlineStr">
        <is>
          <t>---</t>
        </is>
      </c>
      <c r="G729" t="inlineStr">
        <is>
          <t>Line 144</t>
        </is>
      </c>
      <c r="H729" t="n">
        <v>141</v>
      </c>
      <c r="I729" t="n">
        <v>138</v>
      </c>
      <c r="J729" t="n">
        <v>1</v>
      </c>
      <c r="K729" t="n">
        <v>1.5172</v>
      </c>
      <c r="L729" t="n">
        <v>0.362</v>
      </c>
      <c r="M729" t="inlineStr">
        <is>
          <t>---</t>
        </is>
      </c>
      <c r="N729" t="n">
        <v>1</v>
      </c>
      <c r="O729" t="inlineStr">
        <is>
          <t>NA2XS2Y 1x185 RM/25 12/20 kV</t>
        </is>
      </c>
      <c r="P729" t="n">
        <v>0.1155610109369238</v>
      </c>
      <c r="Q729" t="n">
        <v>0.0154489612435095</v>
      </c>
      <c r="R729" t="n">
        <v>-0.1155521539384447</v>
      </c>
      <c r="S729" t="n">
        <v>-0.06989973522119577</v>
      </c>
      <c r="T729" t="n">
        <v>8.856998479120359e-06</v>
      </c>
      <c r="U729" t="n">
        <v>-0.05445077397768627</v>
      </c>
      <c r="V729" t="n">
        <v>1.052909926933133</v>
      </c>
    </row>
    <row r="730">
      <c r="C730" t="n">
        <v>4</v>
      </c>
      <c r="D730" t="n">
        <v>145</v>
      </c>
      <c r="E730" t="inlineStr">
        <is>
          <t>example</t>
        </is>
      </c>
      <c r="F730" t="inlineStr">
        <is>
          <t>---</t>
        </is>
      </c>
      <c r="G730" t="inlineStr">
        <is>
          <t>Line 145</t>
        </is>
      </c>
      <c r="H730" t="n">
        <v>149</v>
      </c>
      <c r="I730" t="n">
        <v>141</v>
      </c>
      <c r="J730" t="n">
        <v>1</v>
      </c>
      <c r="K730" t="n">
        <v>0.7192</v>
      </c>
      <c r="L730" t="n">
        <v>0.362</v>
      </c>
      <c r="M730" t="inlineStr">
        <is>
          <t>---</t>
        </is>
      </c>
      <c r="N730" t="n">
        <v>1</v>
      </c>
      <c r="O730" t="inlineStr">
        <is>
          <t>NA2XS2Y 1x185 RM/25 12/20 kV</t>
        </is>
      </c>
      <c r="P730" t="n">
        <v>0.07779236591760948</v>
      </c>
      <c r="Q730" t="n">
        <v>-0.005290559405154489</v>
      </c>
      <c r="R730" t="n">
        <v>-0.07779067571929223</v>
      </c>
      <c r="S730" t="n">
        <v>-0.02052542775972147</v>
      </c>
      <c r="T730" t="n">
        <v>1.690198317250147e-06</v>
      </c>
      <c r="U730" t="n">
        <v>-0.02581598716487596</v>
      </c>
      <c r="V730" t="n">
        <v>0.627197555433505</v>
      </c>
    </row>
    <row r="731">
      <c r="C731" t="n">
        <v>4</v>
      </c>
      <c r="D731" t="n">
        <v>146</v>
      </c>
      <c r="E731" t="inlineStr">
        <is>
          <t>example</t>
        </is>
      </c>
      <c r="F731" t="inlineStr">
        <is>
          <t>---</t>
        </is>
      </c>
      <c r="G731" t="inlineStr">
        <is>
          <t>Line 146</t>
        </is>
      </c>
      <c r="H731" t="n">
        <v>147</v>
      </c>
      <c r="I731" t="n">
        <v>149</v>
      </c>
      <c r="J731" t="n">
        <v>1</v>
      </c>
      <c r="K731" t="n">
        <v>0.2203</v>
      </c>
      <c r="L731" t="n">
        <v>0.362</v>
      </c>
      <c r="M731" t="inlineStr">
        <is>
          <t>---</t>
        </is>
      </c>
      <c r="N731" t="n">
        <v>1</v>
      </c>
      <c r="O731" t="inlineStr">
        <is>
          <t>NA2XS2Y 1x185 RM/25 12/20 kV</t>
        </is>
      </c>
      <c r="P731" t="n">
        <v>0.03795239405286183</v>
      </c>
      <c r="Q731" t="n">
        <v>-0.008122346427347639</v>
      </c>
      <c r="R731" t="n">
        <v>-0.03795227052494815</v>
      </c>
      <c r="S731" t="n">
        <v>0.0002140928881256014</v>
      </c>
      <c r="T731" t="n">
        <v>1.235279136826972e-07</v>
      </c>
      <c r="U731" t="n">
        <v>-0.007908253539222037</v>
      </c>
      <c r="V731" t="n">
        <v>0.30256230937673</v>
      </c>
    </row>
    <row r="732">
      <c r="C732" t="n">
        <v>4</v>
      </c>
      <c r="D732" t="n">
        <v>147</v>
      </c>
      <c r="E732" t="inlineStr">
        <is>
          <t>example</t>
        </is>
      </c>
      <c r="F732" t="inlineStr">
        <is>
          <t>---</t>
        </is>
      </c>
      <c r="G732" t="inlineStr">
        <is>
          <t>Line 147</t>
        </is>
      </c>
      <c r="H732" t="n">
        <v>64</v>
      </c>
      <c r="I732" t="n">
        <v>65</v>
      </c>
      <c r="J732" t="n">
        <v>1</v>
      </c>
      <c r="K732" t="n">
        <v>0.2096</v>
      </c>
      <c r="L732" t="n">
        <v>0.362</v>
      </c>
      <c r="M732" t="inlineStr">
        <is>
          <t>---</t>
        </is>
      </c>
      <c r="N732" t="n">
        <v>1</v>
      </c>
      <c r="O732" t="inlineStr">
        <is>
          <t>NA2XS2Y 1x185 RM/25 12/20 kV</t>
        </is>
      </c>
      <c r="P732" t="n">
        <v>-0.4486092499832012</v>
      </c>
      <c r="Q732" t="n">
        <v>0.00304796580613257</v>
      </c>
      <c r="R732" t="n">
        <v>0.4486255378365942</v>
      </c>
      <c r="S732" t="n">
        <v>-0.01053349742950618</v>
      </c>
      <c r="T732" t="n">
        <v>1.628785339302663e-05</v>
      </c>
      <c r="U732" t="n">
        <v>-0.007485531623373606</v>
      </c>
      <c r="V732" t="n">
        <v>3.50448460977036</v>
      </c>
    </row>
    <row r="733">
      <c r="C733" t="n">
        <v>4</v>
      </c>
      <c r="D733" t="n">
        <v>148</v>
      </c>
      <c r="E733" t="inlineStr">
        <is>
          <t>example</t>
        </is>
      </c>
      <c r="F733" t="inlineStr">
        <is>
          <t>---</t>
        </is>
      </c>
      <c r="G733" t="inlineStr">
        <is>
          <t>Line 148</t>
        </is>
      </c>
      <c r="H733" t="n">
        <v>65</v>
      </c>
      <c r="I733" t="n">
        <v>36</v>
      </c>
      <c r="J733" t="n">
        <v>1</v>
      </c>
      <c r="K733" t="n">
        <v>0.2393</v>
      </c>
      <c r="L733" t="n">
        <v>0.362</v>
      </c>
      <c r="M733" t="inlineStr">
        <is>
          <t>---</t>
        </is>
      </c>
      <c r="N733" t="n">
        <v>1</v>
      </c>
      <c r="O733" t="inlineStr">
        <is>
          <t>NA2XS2Y 1x185 RM/25 12/20 kV</t>
        </is>
      </c>
      <c r="P733" t="n">
        <v>-0.06630897612265829</v>
      </c>
      <c r="Q733" t="n">
        <v>-0.003483331304774106</v>
      </c>
      <c r="R733" t="n">
        <v>0.0663093823385122</v>
      </c>
      <c r="S733" t="n">
        <v>-0.005076466514111547</v>
      </c>
      <c r="T733" t="n">
        <v>4.062158539125393e-07</v>
      </c>
      <c r="U733" t="n">
        <v>-0.008559797818885653</v>
      </c>
      <c r="V733" t="n">
        <v>0.5193520165244327</v>
      </c>
    </row>
    <row r="734">
      <c r="C734" t="n">
        <v>4</v>
      </c>
      <c r="D734" t="n">
        <v>149</v>
      </c>
      <c r="E734" t="inlineStr">
        <is>
          <t>example</t>
        </is>
      </c>
      <c r="F734" t="inlineStr">
        <is>
          <t>---</t>
        </is>
      </c>
      <c r="G734" t="inlineStr">
        <is>
          <t>Line 149</t>
        </is>
      </c>
      <c r="H734" t="n">
        <v>79</v>
      </c>
      <c r="I734" t="n">
        <v>64</v>
      </c>
      <c r="J734" t="n">
        <v>1</v>
      </c>
      <c r="K734" t="n">
        <v>0.3447</v>
      </c>
      <c r="L734" t="n">
        <v>0.362</v>
      </c>
      <c r="M734" t="inlineStr">
        <is>
          <t>---</t>
        </is>
      </c>
      <c r="N734" t="n">
        <v>1</v>
      </c>
      <c r="O734" t="inlineStr">
        <is>
          <t>NA2XS2Y 1x185 RM/25 12/20 kV</t>
        </is>
      </c>
      <c r="P734" t="n">
        <v>-0.4485824684697763</v>
      </c>
      <c r="Q734" t="n">
        <v>-0.009261269273921005</v>
      </c>
      <c r="R734" t="n">
        <v>0.4486092499840936</v>
      </c>
      <c r="S734" t="n">
        <v>-0.003047965805169011</v>
      </c>
      <c r="T734" t="n">
        <v>2.678151431723119e-05</v>
      </c>
      <c r="U734" t="n">
        <v>-0.01230923507909002</v>
      </c>
      <c r="V734" t="n">
        <v>3.504265230627713</v>
      </c>
    </row>
    <row r="735">
      <c r="C735" t="n">
        <v>4</v>
      </c>
      <c r="D735" t="n">
        <v>150</v>
      </c>
      <c r="E735" t="inlineStr">
        <is>
          <t>example</t>
        </is>
      </c>
      <c r="F735" t="inlineStr">
        <is>
          <t>---</t>
        </is>
      </c>
      <c r="G735" t="inlineStr">
        <is>
          <t>Line 150</t>
        </is>
      </c>
      <c r="H735" t="n">
        <v>79</v>
      </c>
      <c r="I735" t="n">
        <v>82</v>
      </c>
      <c r="J735" t="n">
        <v>1</v>
      </c>
      <c r="K735" t="n">
        <v>0.3271</v>
      </c>
      <c r="L735" t="n">
        <v>0.362</v>
      </c>
      <c r="M735" t="inlineStr">
        <is>
          <t>---</t>
        </is>
      </c>
      <c r="N735" t="n">
        <v>1</v>
      </c>
      <c r="O735" t="inlineStr">
        <is>
          <t>NA2XS2Y 1x185 RM/25 12/20 kV</t>
        </is>
      </c>
      <c r="P735" t="n">
        <v>0.5482868802909401</v>
      </c>
      <c r="Q735" t="n">
        <v>0.001138922853667127</v>
      </c>
      <c r="R735" t="n">
        <v>-0.5482489090019264</v>
      </c>
      <c r="S735" t="n">
        <v>-0.01280901717013787</v>
      </c>
      <c r="T735" t="n">
        <v>3.797128901372737e-05</v>
      </c>
      <c r="U735" t="n">
        <v>-0.01167009431647074</v>
      </c>
      <c r="V735" t="n">
        <v>4.283401267857288</v>
      </c>
    </row>
    <row r="736">
      <c r="C736" t="n">
        <v>4</v>
      </c>
      <c r="D736" t="n">
        <v>151</v>
      </c>
      <c r="E736" t="inlineStr">
        <is>
          <t>example</t>
        </is>
      </c>
      <c r="F736" t="inlineStr">
        <is>
          <t>---</t>
        </is>
      </c>
      <c r="G736" t="inlineStr">
        <is>
          <t>Line 151</t>
        </is>
      </c>
      <c r="H736" t="n">
        <v>74</v>
      </c>
      <c r="I736" t="n">
        <v>75</v>
      </c>
      <c r="J736" t="n">
        <v>1</v>
      </c>
      <c r="K736" t="n">
        <v>0.5534</v>
      </c>
      <c r="L736" t="n">
        <v>0.421</v>
      </c>
      <c r="M736" t="inlineStr">
        <is>
          <t>---</t>
        </is>
      </c>
      <c r="N736" t="n">
        <v>1</v>
      </c>
      <c r="O736" t="inlineStr">
        <is>
          <t>NA2XS2Y 1x240 RM/25 12/20 kV</t>
        </is>
      </c>
      <c r="P736" t="n">
        <v>3.236045563061326</v>
      </c>
      <c r="Q736" t="n">
        <v>0.6724426448976715</v>
      </c>
      <c r="R736" t="n">
        <v>-3.234248392080741</v>
      </c>
      <c r="S736" t="n">
        <v>-0.6924982906450533</v>
      </c>
      <c r="T736" t="n">
        <v>0.001797170980585072</v>
      </c>
      <c r="U736" t="n">
        <v>-0.02005564574738183</v>
      </c>
      <c r="V736" t="n">
        <v>22.38971224703306</v>
      </c>
    </row>
    <row r="737">
      <c r="C737" t="n">
        <v>4</v>
      </c>
      <c r="D737" t="n">
        <v>152</v>
      </c>
      <c r="E737" t="inlineStr">
        <is>
          <t>example</t>
        </is>
      </c>
      <c r="F737" t="inlineStr">
        <is>
          <t>---</t>
        </is>
      </c>
      <c r="G737" t="inlineStr">
        <is>
          <t>Line 152</t>
        </is>
      </c>
      <c r="H737" t="n">
        <v>74</v>
      </c>
      <c r="I737" t="n">
        <v>101</v>
      </c>
      <c r="J737" t="n">
        <v>1</v>
      </c>
      <c r="K737" t="n">
        <v>0.14605809</v>
      </c>
      <c r="L737" t="n">
        <v>0.362</v>
      </c>
      <c r="M737" t="inlineStr">
        <is>
          <t>---</t>
        </is>
      </c>
      <c r="N737" t="n">
        <v>1</v>
      </c>
      <c r="O737" t="inlineStr">
        <is>
          <t>NA2XS2Y 1x185 RM/25 12/20 kV</t>
        </is>
      </c>
      <c r="P737" t="n">
        <v>-0.1075162870547475</v>
      </c>
      <c r="Q737" t="n">
        <v>0.002975004680862666</v>
      </c>
      <c r="R737" t="n">
        <v>0.1075169502975238</v>
      </c>
      <c r="S737" t="n">
        <v>-0.008122346425306962</v>
      </c>
      <c r="T737" t="n">
        <v>6.63242776297035e-07</v>
      </c>
      <c r="U737" t="n">
        <v>-0.005147341744444297</v>
      </c>
      <c r="V737" t="n">
        <v>0.8482999243873955</v>
      </c>
    </row>
    <row r="738">
      <c r="C738" t="n">
        <v>4</v>
      </c>
      <c r="D738" t="n">
        <v>153</v>
      </c>
      <c r="E738" t="inlineStr">
        <is>
          <t>example</t>
        </is>
      </c>
      <c r="F738" t="inlineStr">
        <is>
          <t>---</t>
        </is>
      </c>
      <c r="G738" t="inlineStr">
        <is>
          <t>Line 153</t>
        </is>
      </c>
      <c r="H738" t="n">
        <v>110</v>
      </c>
      <c r="I738" t="n">
        <v>103</v>
      </c>
      <c r="J738" t="n">
        <v>1</v>
      </c>
      <c r="K738" t="n">
        <v>0.4817</v>
      </c>
      <c r="L738" t="n">
        <v>0.362</v>
      </c>
      <c r="M738" t="inlineStr">
        <is>
          <t>---</t>
        </is>
      </c>
      <c r="N738" t="n">
        <v>1</v>
      </c>
      <c r="O738" t="inlineStr">
        <is>
          <t>NA2XS2Y 1x185 RM/25 12/20 kV</t>
        </is>
      </c>
      <c r="P738" t="n">
        <v>-1.879202890704703</v>
      </c>
      <c r="Q738" t="n">
        <v>-0.6074885738538444</v>
      </c>
      <c r="R738" t="n">
        <v>1.879934202786302</v>
      </c>
      <c r="S738" t="n">
        <v>0.5909691792732019</v>
      </c>
      <c r="T738" t="n">
        <v>0.0007313120815994889</v>
      </c>
      <c r="U738" t="n">
        <v>-0.01651939458064244</v>
      </c>
      <c r="V738" t="n">
        <v>15.507937519334</v>
      </c>
    </row>
    <row r="739">
      <c r="C739" t="n">
        <v>4</v>
      </c>
      <c r="D739" t="n">
        <v>154</v>
      </c>
      <c r="E739" t="inlineStr">
        <is>
          <t>example</t>
        </is>
      </c>
      <c r="F739" t="inlineStr">
        <is>
          <t>---</t>
        </is>
      </c>
      <c r="G739" t="inlineStr">
        <is>
          <t>Line 154</t>
        </is>
      </c>
      <c r="H739" t="n">
        <v>104</v>
      </c>
      <c r="I739" t="n">
        <v>103</v>
      </c>
      <c r="J739" t="n">
        <v>1</v>
      </c>
      <c r="K739" t="n">
        <v>0.4426</v>
      </c>
      <c r="L739" t="n">
        <v>0.362</v>
      </c>
      <c r="M739" t="inlineStr">
        <is>
          <t>---</t>
        </is>
      </c>
      <c r="N739" t="n">
        <v>1</v>
      </c>
      <c r="O739" t="inlineStr">
        <is>
          <t>NA2XS2Y 1x185 RM/25 12/20 kV</t>
        </is>
      </c>
      <c r="P739" t="n">
        <v>1.827130300979258</v>
      </c>
      <c r="Q739" t="n">
        <v>0.5808277084917429</v>
      </c>
      <c r="R739" t="n">
        <v>-1.826494847058461</v>
      </c>
      <c r="S739" t="n">
        <v>-0.5960456457902502</v>
      </c>
      <c r="T739" t="n">
        <v>0.0006354539207968912</v>
      </c>
      <c r="U739" t="n">
        <v>-0.01521793729850729</v>
      </c>
      <c r="V739" t="n">
        <v>15.07998220501</v>
      </c>
    </row>
    <row r="740">
      <c r="C740" t="n">
        <v>5</v>
      </c>
      <c r="D740" t="n">
        <v>0</v>
      </c>
      <c r="E740" t="inlineStr">
        <is>
          <t>example</t>
        </is>
      </c>
      <c r="F740" t="inlineStr">
        <is>
          <t>---</t>
        </is>
      </c>
      <c r="G740" t="inlineStr">
        <is>
          <t>Line 0</t>
        </is>
      </c>
      <c r="H740" t="n">
        <v>238</v>
      </c>
      <c r="I740" t="n">
        <v>109</v>
      </c>
      <c r="J740" t="n">
        <v>1</v>
      </c>
      <c r="K740" t="n">
        <v>0.5863661999999999</v>
      </c>
      <c r="L740" t="n">
        <v>0.362</v>
      </c>
      <c r="M740" t="inlineStr">
        <is>
          <t>---</t>
        </is>
      </c>
      <c r="N740" t="n">
        <v>1</v>
      </c>
      <c r="O740" t="inlineStr">
        <is>
          <t>NA2XS2Y 1x185 RM/25 12/20 kV</t>
        </is>
      </c>
      <c r="P740" t="n">
        <v>0.9030599016813176</v>
      </c>
      <c r="Q740" t="n">
        <v>0.3239948871480839</v>
      </c>
      <c r="R740" t="n">
        <v>-0.9028500719338378</v>
      </c>
      <c r="S740" t="n">
        <v>-0.3448203472940228</v>
      </c>
      <c r="T740" t="n">
        <v>0.0002098297474797395</v>
      </c>
      <c r="U740" t="n">
        <v>-0.02082546014593889</v>
      </c>
      <c r="V740" t="n">
        <v>7.547949030569906</v>
      </c>
    </row>
    <row r="741">
      <c r="C741" t="n">
        <v>5</v>
      </c>
      <c r="D741" t="n">
        <v>1</v>
      </c>
      <c r="E741" t="inlineStr">
        <is>
          <t>example</t>
        </is>
      </c>
      <c r="F741" t="inlineStr">
        <is>
          <t>---</t>
        </is>
      </c>
      <c r="G741" t="inlineStr">
        <is>
          <t>Line 1</t>
        </is>
      </c>
      <c r="H741" t="n">
        <v>238</v>
      </c>
      <c r="I741" t="n">
        <v>40</v>
      </c>
      <c r="J741" t="n">
        <v>1</v>
      </c>
      <c r="K741" t="n">
        <v>1.3735</v>
      </c>
      <c r="L741" t="n">
        <v>0.362</v>
      </c>
      <c r="M741" t="inlineStr">
        <is>
          <t>---</t>
        </is>
      </c>
      <c r="N741" t="n">
        <v>1</v>
      </c>
      <c r="O741" t="inlineStr">
        <is>
          <t>NA2XS2Y 1x185 RM/25 12/20 kV</t>
        </is>
      </c>
      <c r="P741" t="n">
        <v>-0.7189526119357436</v>
      </c>
      <c r="Q741" t="n">
        <v>-0.2937191853837263</v>
      </c>
      <c r="R741" t="n">
        <v>0.7192649463050714</v>
      </c>
      <c r="S741" t="n">
        <v>0.244770998936246</v>
      </c>
      <c r="T741" t="n">
        <v>0.0003123343693278713</v>
      </c>
      <c r="U741" t="n">
        <v>-0.04894818644748028</v>
      </c>
      <c r="V741" t="n">
        <v>6.063890976261701</v>
      </c>
    </row>
    <row r="742">
      <c r="C742" t="n">
        <v>5</v>
      </c>
      <c r="D742" t="n">
        <v>2</v>
      </c>
      <c r="E742" t="inlineStr">
        <is>
          <t>example</t>
        </is>
      </c>
      <c r="F742" t="inlineStr">
        <is>
          <t>---</t>
        </is>
      </c>
      <c r="G742" t="inlineStr">
        <is>
          <t>Line 2</t>
        </is>
      </c>
      <c r="H742" t="n">
        <v>238</v>
      </c>
      <c r="I742" t="n">
        <v>221</v>
      </c>
      <c r="J742" t="n">
        <v>1</v>
      </c>
      <c r="K742" t="n">
        <v>0.2063691</v>
      </c>
      <c r="L742" t="n">
        <v>0.362</v>
      </c>
      <c r="M742" t="inlineStr">
        <is>
          <t>---</t>
        </is>
      </c>
      <c r="N742" t="n">
        <v>1</v>
      </c>
      <c r="O742" t="inlineStr">
        <is>
          <t>NA2XS2Y 1x185 RM/25 12/20 kV</t>
        </is>
      </c>
      <c r="P742" t="n">
        <v>-0.1841072897490223</v>
      </c>
      <c r="Q742" t="n">
        <v>-0.03027570176530834</v>
      </c>
      <c r="R742" t="n">
        <v>0.1841100451163194</v>
      </c>
      <c r="S742" t="n">
        <v>0.02289257075851176</v>
      </c>
      <c r="T742" t="n">
        <v>2.755367297074818e-06</v>
      </c>
      <c r="U742" t="n">
        <v>-0.007383131006796582</v>
      </c>
      <c r="V742" t="n">
        <v>1.456796640452426</v>
      </c>
    </row>
    <row r="743">
      <c r="C743" t="n">
        <v>5</v>
      </c>
      <c r="D743" t="n">
        <v>3</v>
      </c>
      <c r="E743" t="inlineStr">
        <is>
          <t>example</t>
        </is>
      </c>
      <c r="F743" t="inlineStr">
        <is>
          <t>---</t>
        </is>
      </c>
      <c r="G743" t="inlineStr">
        <is>
          <t>Line 3</t>
        </is>
      </c>
      <c r="H743" t="n">
        <v>221</v>
      </c>
      <c r="I743" t="n">
        <v>239</v>
      </c>
      <c r="J743" t="n">
        <v>1</v>
      </c>
      <c r="K743" t="n">
        <v>0.6171309</v>
      </c>
      <c r="L743" t="n">
        <v>0.362</v>
      </c>
      <c r="M743" t="inlineStr">
        <is>
          <t>---</t>
        </is>
      </c>
      <c r="N743" t="n">
        <v>1</v>
      </c>
      <c r="O743" t="inlineStr">
        <is>
          <t>NA2XS2Y 1x185 RM/25 12/20 kV</t>
        </is>
      </c>
      <c r="P743" t="n">
        <v>-0.1607854009056071</v>
      </c>
      <c r="Q743" t="n">
        <v>-0.02796903726991945</v>
      </c>
      <c r="R743" t="n">
        <v>0.1607916249809117</v>
      </c>
      <c r="S743" t="n">
        <v>0.005887619815970403</v>
      </c>
      <c r="T743" t="n">
        <v>6.224075304678278e-06</v>
      </c>
      <c r="U743" t="n">
        <v>-0.02208141745394904</v>
      </c>
      <c r="V743" t="n">
        <v>1.274226510179181</v>
      </c>
    </row>
    <row r="744">
      <c r="C744" t="n">
        <v>5</v>
      </c>
      <c r="D744" t="n">
        <v>4</v>
      </c>
      <c r="E744" t="inlineStr">
        <is>
          <t>example</t>
        </is>
      </c>
      <c r="F744" t="inlineStr">
        <is>
          <t>---</t>
        </is>
      </c>
      <c r="G744" t="inlineStr">
        <is>
          <t>Line 4</t>
        </is>
      </c>
      <c r="H744" t="n">
        <v>239</v>
      </c>
      <c r="I744" t="n">
        <v>236</v>
      </c>
      <c r="J744" t="n">
        <v>1</v>
      </c>
      <c r="K744" t="n">
        <v>0.38196802</v>
      </c>
      <c r="L744" t="n">
        <v>0.362</v>
      </c>
      <c r="M744" t="inlineStr">
        <is>
          <t>---</t>
        </is>
      </c>
      <c r="N744" t="n">
        <v>1</v>
      </c>
      <c r="O744" t="inlineStr">
        <is>
          <t>NA2XS2Y 1x185 RM/25 12/20 kV</t>
        </is>
      </c>
      <c r="P744" t="n">
        <v>-0.1346246269629037</v>
      </c>
      <c r="Q744" t="n">
        <v>-0.0140099662372688</v>
      </c>
      <c r="R744" t="n">
        <v>0.1346273054506714</v>
      </c>
      <c r="S744" t="n">
        <v>0.0003411590225458339</v>
      </c>
      <c r="T744" t="n">
        <v>2.678487767665549e-06</v>
      </c>
      <c r="U744" t="n">
        <v>-0.01366880721472297</v>
      </c>
      <c r="V744" t="n">
        <v>1.05675026615282</v>
      </c>
    </row>
    <row r="745">
      <c r="C745" t="n">
        <v>5</v>
      </c>
      <c r="D745" t="n">
        <v>5</v>
      </c>
      <c r="E745" t="inlineStr">
        <is>
          <t>example</t>
        </is>
      </c>
      <c r="F745" t="inlineStr">
        <is>
          <t>---</t>
        </is>
      </c>
      <c r="G745" t="inlineStr">
        <is>
          <t>Line 5</t>
        </is>
      </c>
      <c r="H745" t="n">
        <v>169</v>
      </c>
      <c r="I745" t="n">
        <v>54</v>
      </c>
      <c r="J745" t="n">
        <v>1</v>
      </c>
      <c r="K745" t="n">
        <v>3.3028</v>
      </c>
      <c r="L745" t="n">
        <v>0.362</v>
      </c>
      <c r="M745" t="inlineStr">
        <is>
          <t>---</t>
        </is>
      </c>
      <c r="N745" t="n">
        <v>1</v>
      </c>
      <c r="O745" t="inlineStr">
        <is>
          <t>NA2XS2Y 1x185 RM/25 12/20 kV</t>
        </is>
      </c>
      <c r="P745" t="n">
        <v>0.2644189555112467</v>
      </c>
      <c r="Q745" t="n">
        <v>0.1820614248824274</v>
      </c>
      <c r="R745" t="n">
        <v>-0.264253970775043</v>
      </c>
      <c r="S745" t="n">
        <v>-0.2984482106497174</v>
      </c>
      <c r="T745" t="n">
        <v>0.0001649847362037438</v>
      </c>
      <c r="U745" t="n">
        <v>-0.1163867857672901</v>
      </c>
      <c r="V745" t="n">
        <v>3.135739986378705</v>
      </c>
    </row>
    <row r="746">
      <c r="C746" t="n">
        <v>5</v>
      </c>
      <c r="D746" t="n">
        <v>6</v>
      </c>
      <c r="E746" t="inlineStr">
        <is>
          <t>example</t>
        </is>
      </c>
      <c r="F746" t="inlineStr">
        <is>
          <t>---</t>
        </is>
      </c>
      <c r="G746" t="inlineStr">
        <is>
          <t>Line 6</t>
        </is>
      </c>
      <c r="H746" t="n">
        <v>169</v>
      </c>
      <c r="I746" t="n">
        <v>275</v>
      </c>
      <c r="J746" t="n">
        <v>1</v>
      </c>
      <c r="K746" t="n">
        <v>0.3504</v>
      </c>
      <c r="L746" t="n">
        <v>0.362</v>
      </c>
      <c r="M746" t="inlineStr">
        <is>
          <t>---</t>
        </is>
      </c>
      <c r="N746" t="n">
        <v>1</v>
      </c>
      <c r="O746" t="inlineStr">
        <is>
          <t>NA2XS2Y 1x185 RM/25 12/20 kV</t>
        </is>
      </c>
      <c r="P746" t="n">
        <v>-0.003191663130433945</v>
      </c>
      <c r="Q746" t="n">
        <v>-0.007290957419575265</v>
      </c>
      <c r="R746" t="n">
        <v>0.003191664695140161</v>
      </c>
      <c r="S746" t="n">
        <v>-0.005076466515825891</v>
      </c>
      <c r="T746" t="n">
        <v>1.564706215290146e-09</v>
      </c>
      <c r="U746" t="n">
        <v>-0.01236742393540115</v>
      </c>
      <c r="V746" t="n">
        <v>0.0625727122295146</v>
      </c>
    </row>
    <row r="747">
      <c r="C747" t="n">
        <v>5</v>
      </c>
      <c r="D747" t="n">
        <v>7</v>
      </c>
      <c r="E747" t="inlineStr">
        <is>
          <t>example</t>
        </is>
      </c>
      <c r="F747" t="inlineStr">
        <is>
          <t>---</t>
        </is>
      </c>
      <c r="G747" t="inlineStr">
        <is>
          <t>Line 7</t>
        </is>
      </c>
      <c r="H747" t="n">
        <v>169</v>
      </c>
      <c r="I747" t="n">
        <v>287</v>
      </c>
      <c r="J747" t="n">
        <v>1</v>
      </c>
      <c r="K747" t="n">
        <v>0.7358</v>
      </c>
      <c r="L747" t="n">
        <v>0.362</v>
      </c>
      <c r="M747" t="inlineStr">
        <is>
          <t>---</t>
        </is>
      </c>
      <c r="N747" t="n">
        <v>1</v>
      </c>
      <c r="O747" t="inlineStr">
        <is>
          <t>NA2XS2Y 1x185 RM/25 12/20 kV</t>
        </is>
      </c>
      <c r="P747" t="n">
        <v>-0.2463631945693653</v>
      </c>
      <c r="Q747" t="n">
        <v>-0.1875631630804606</v>
      </c>
      <c r="R747" t="n">
        <v>0.2463894395511717</v>
      </c>
      <c r="S747" t="n">
        <v>0.1616092785538128</v>
      </c>
      <c r="T747" t="n">
        <v>2.624498180631152e-05</v>
      </c>
      <c r="U747" t="n">
        <v>-0.02595388452664782</v>
      </c>
      <c r="V747" t="n">
        <v>2.434342824662949</v>
      </c>
    </row>
    <row r="748">
      <c r="C748" t="n">
        <v>5</v>
      </c>
      <c r="D748" t="n">
        <v>8</v>
      </c>
      <c r="E748" t="inlineStr">
        <is>
          <t>example</t>
        </is>
      </c>
      <c r="F748" t="inlineStr">
        <is>
          <t>---</t>
        </is>
      </c>
      <c r="G748" t="inlineStr">
        <is>
          <t>Line 8</t>
        </is>
      </c>
      <c r="H748" t="n">
        <v>167</v>
      </c>
      <c r="I748" t="n">
        <v>129</v>
      </c>
      <c r="J748" t="n">
        <v>1</v>
      </c>
      <c r="K748" t="n">
        <v>0.1455</v>
      </c>
      <c r="L748" t="n">
        <v>0.362</v>
      </c>
      <c r="M748" t="inlineStr">
        <is>
          <t>---</t>
        </is>
      </c>
      <c r="N748" t="n">
        <v>1</v>
      </c>
      <c r="O748" t="inlineStr">
        <is>
          <t>NA2XS2Y 1x185 RM/25 12/20 kV</t>
        </is>
      </c>
      <c r="P748" t="n">
        <v>3.776315563963455e-10</v>
      </c>
      <c r="Q748" t="n">
        <v>-0.005140152244175062</v>
      </c>
      <c r="R748" t="n">
        <v>3.194964765273603e-14</v>
      </c>
      <c r="S748" t="n">
        <v>-9.22380404551197e-13</v>
      </c>
      <c r="T748" t="n">
        <v>3.776635060439982e-10</v>
      </c>
      <c r="U748" t="n">
        <v>-0.005140152245097442</v>
      </c>
      <c r="V748" t="n">
        <v>0.0403930420237689</v>
      </c>
    </row>
    <row r="749">
      <c r="C749" t="n">
        <v>5</v>
      </c>
      <c r="D749" t="n">
        <v>10</v>
      </c>
      <c r="E749" t="inlineStr">
        <is>
          <t>example</t>
        </is>
      </c>
      <c r="F749" t="inlineStr">
        <is>
          <t>---</t>
        </is>
      </c>
      <c r="G749" t="inlineStr">
        <is>
          <t>Line 10</t>
        </is>
      </c>
      <c r="H749" t="n">
        <v>197</v>
      </c>
      <c r="I749" t="n">
        <v>167</v>
      </c>
      <c r="J749" t="n">
        <v>1</v>
      </c>
      <c r="K749" t="n">
        <v>0.3133829</v>
      </c>
      <c r="L749" t="n">
        <v>0.362</v>
      </c>
      <c r="M749" t="inlineStr">
        <is>
          <t>---</t>
        </is>
      </c>
      <c r="N749" t="n">
        <v>1</v>
      </c>
      <c r="O749" t="inlineStr">
        <is>
          <t>NA2XS2Y 1x185 RM/25 12/20 kV</t>
        </is>
      </c>
      <c r="P749" t="n">
        <v>-0.1547255932254474</v>
      </c>
      <c r="Q749" t="n">
        <v>-0.1126835917171645</v>
      </c>
      <c r="R749" t="n">
        <v>0.1547299321664295</v>
      </c>
      <c r="S749" t="n">
        <v>0.1016160243270556</v>
      </c>
      <c r="T749" t="n">
        <v>4.338940982145933e-06</v>
      </c>
      <c r="U749" t="n">
        <v>-0.01106756739010893</v>
      </c>
      <c r="V749" t="n">
        <v>1.504203057813849</v>
      </c>
    </row>
    <row r="750">
      <c r="C750" t="n">
        <v>5</v>
      </c>
      <c r="D750" t="n">
        <v>11</v>
      </c>
      <c r="E750" t="inlineStr">
        <is>
          <t>example</t>
        </is>
      </c>
      <c r="F750" t="inlineStr">
        <is>
          <t>---</t>
        </is>
      </c>
      <c r="G750" t="inlineStr">
        <is>
          <t>Line 11</t>
        </is>
      </c>
      <c r="H750" t="n">
        <v>199</v>
      </c>
      <c r="I750" t="n">
        <v>167</v>
      </c>
      <c r="J750" t="n">
        <v>1</v>
      </c>
      <c r="K750" t="n">
        <v>0.258</v>
      </c>
      <c r="L750" t="n">
        <v>0.362</v>
      </c>
      <c r="M750" t="inlineStr">
        <is>
          <t>---</t>
        </is>
      </c>
      <c r="N750" t="n">
        <v>1</v>
      </c>
      <c r="O750" t="inlineStr">
        <is>
          <t>NA2XS2Y 1x185 RM/25 12/20 kV</t>
        </is>
      </c>
      <c r="P750" t="n">
        <v>0.1216631162178673</v>
      </c>
      <c r="Q750" t="n">
        <v>0.1001557778575086</v>
      </c>
      <c r="R750" t="n">
        <v>-0.1216605179261567</v>
      </c>
      <c r="S750" t="n">
        <v>-0.1092685677025238</v>
      </c>
      <c r="T750" t="n">
        <v>2.598291710551037e-06</v>
      </c>
      <c r="U750" t="n">
        <v>-0.009112789845015179</v>
      </c>
      <c r="V750" t="n">
        <v>1.285045784272306</v>
      </c>
    </row>
    <row r="751">
      <c r="C751" t="n">
        <v>5</v>
      </c>
      <c r="D751" t="n">
        <v>12</v>
      </c>
      <c r="E751" t="inlineStr">
        <is>
          <t>example</t>
        </is>
      </c>
      <c r="F751" t="inlineStr">
        <is>
          <t>---</t>
        </is>
      </c>
      <c r="G751" t="inlineStr">
        <is>
          <t>Line 12</t>
        </is>
      </c>
      <c r="H751" t="n">
        <v>168</v>
      </c>
      <c r="I751" t="n">
        <v>273</v>
      </c>
      <c r="J751" t="n">
        <v>1</v>
      </c>
      <c r="K751" t="n">
        <v>0.4346</v>
      </c>
      <c r="L751" t="n">
        <v>0.362</v>
      </c>
      <c r="M751" t="inlineStr">
        <is>
          <t>---</t>
        </is>
      </c>
      <c r="N751" t="n">
        <v>1</v>
      </c>
      <c r="O751" t="inlineStr">
        <is>
          <t>NA2XS2Y 1x185 RM/25 12/20 kV</t>
        </is>
      </c>
      <c r="P751" t="n">
        <v>-0.386709731034638</v>
      </c>
      <c r="Q751" t="n">
        <v>-0.1342228857152873</v>
      </c>
      <c r="R751" t="n">
        <v>0.3867379635616858</v>
      </c>
      <c r="S751" t="n">
        <v>0.1189475337150823</v>
      </c>
      <c r="T751" t="n">
        <v>2.823252704781121e-05</v>
      </c>
      <c r="U751" t="n">
        <v>-0.01527535200020502</v>
      </c>
      <c r="V751" t="n">
        <v>3.222908732287416</v>
      </c>
    </row>
    <row r="752">
      <c r="C752" t="n">
        <v>5</v>
      </c>
      <c r="D752" t="n">
        <v>14</v>
      </c>
      <c r="E752" t="inlineStr">
        <is>
          <t>example</t>
        </is>
      </c>
      <c r="F752" t="inlineStr">
        <is>
          <t>---</t>
        </is>
      </c>
      <c r="G752" t="inlineStr">
        <is>
          <t>Line 14</t>
        </is>
      </c>
      <c r="H752" t="n">
        <v>168</v>
      </c>
      <c r="I752" t="n">
        <v>246</v>
      </c>
      <c r="J752" t="n">
        <v>1</v>
      </c>
      <c r="K752" t="n">
        <v>0.3572</v>
      </c>
      <c r="L752" t="n">
        <v>0.362</v>
      </c>
      <c r="M752" t="inlineStr">
        <is>
          <t>---</t>
        </is>
      </c>
      <c r="N752" t="n">
        <v>1</v>
      </c>
      <c r="O752" t="inlineStr">
        <is>
          <t>NA2XS2Y 1x185 RM/25 12/20 kV</t>
        </is>
      </c>
      <c r="P752" t="n">
        <v>0.3948119950215033</v>
      </c>
      <c r="Q752" t="n">
        <v>0.1214301900936945</v>
      </c>
      <c r="R752" t="n">
        <v>-0.394787862473678</v>
      </c>
      <c r="S752" t="n">
        <v>-0.1339825216529149</v>
      </c>
      <c r="T752" t="n">
        <v>2.413254782529517e-05</v>
      </c>
      <c r="U752" t="n">
        <v>-0.01255233155922034</v>
      </c>
      <c r="V752" t="n">
        <v>3.28267661046266</v>
      </c>
    </row>
    <row r="753">
      <c r="C753" t="n">
        <v>5</v>
      </c>
      <c r="D753" t="n">
        <v>15</v>
      </c>
      <c r="E753" t="inlineStr">
        <is>
          <t>example</t>
        </is>
      </c>
      <c r="F753" t="inlineStr">
        <is>
          <t>---</t>
        </is>
      </c>
      <c r="G753" t="inlineStr">
        <is>
          <t>Line 15</t>
        </is>
      </c>
      <c r="H753" t="n">
        <v>172</v>
      </c>
      <c r="I753" t="n">
        <v>131</v>
      </c>
      <c r="J753" t="n">
        <v>1</v>
      </c>
      <c r="K753" t="n">
        <v>0.25375134</v>
      </c>
      <c r="L753" t="n">
        <v>0.362</v>
      </c>
      <c r="M753" t="inlineStr">
        <is>
          <t>---</t>
        </is>
      </c>
      <c r="N753" t="n">
        <v>1</v>
      </c>
      <c r="O753" t="inlineStr">
        <is>
          <t>NA2XS2Y 1x185 RM/25 12/20 kV</t>
        </is>
      </c>
      <c r="P753" t="n">
        <v>0.5153974157021121</v>
      </c>
      <c r="Q753" t="n">
        <v>0.3196850961762009</v>
      </c>
      <c r="R753" t="n">
        <v>-0.5153605567719103</v>
      </c>
      <c r="S753" t="n">
        <v>-0.3285999324606988</v>
      </c>
      <c r="T753" t="n">
        <v>3.685893020177744e-05</v>
      </c>
      <c r="U753" t="n">
        <v>-0.008914836284497851</v>
      </c>
      <c r="V753" t="n">
        <v>4.809366361328849</v>
      </c>
    </row>
    <row r="754">
      <c r="C754" t="n">
        <v>5</v>
      </c>
      <c r="D754" t="n">
        <v>16</v>
      </c>
      <c r="E754" t="inlineStr">
        <is>
          <t>example</t>
        </is>
      </c>
      <c r="F754" t="inlineStr">
        <is>
          <t>---</t>
        </is>
      </c>
      <c r="G754" t="inlineStr">
        <is>
          <t>Line 16</t>
        </is>
      </c>
      <c r="H754" t="n">
        <v>144</v>
      </c>
      <c r="I754" t="n">
        <v>172</v>
      </c>
      <c r="J754" t="n">
        <v>1</v>
      </c>
      <c r="K754" t="n">
        <v>0.6353</v>
      </c>
      <c r="L754" t="n">
        <v>0.362</v>
      </c>
      <c r="M754" t="inlineStr">
        <is>
          <t>---</t>
        </is>
      </c>
      <c r="N754" t="n">
        <v>1</v>
      </c>
      <c r="O754" t="inlineStr">
        <is>
          <t>NA2XS2Y 1x185 RM/25 12/20 kV</t>
        </is>
      </c>
      <c r="P754" t="n">
        <v>0.3781764064389651</v>
      </c>
      <c r="Q754" t="n">
        <v>0.3101307160678232</v>
      </c>
      <c r="R754" t="n">
        <v>-0.3781151213559448</v>
      </c>
      <c r="S754" t="n">
        <v>-0.3324777917974115</v>
      </c>
      <c r="T754" t="n">
        <v>6.128508302033486e-05</v>
      </c>
      <c r="U754" t="n">
        <v>-0.02234707572958833</v>
      </c>
      <c r="V754" t="n">
        <v>3.961563122653907</v>
      </c>
    </row>
    <row r="755">
      <c r="C755" t="n">
        <v>5</v>
      </c>
      <c r="D755" t="n">
        <v>17</v>
      </c>
      <c r="E755" t="inlineStr">
        <is>
          <t>example</t>
        </is>
      </c>
      <c r="F755" t="inlineStr">
        <is>
          <t>---</t>
        </is>
      </c>
      <c r="G755" t="inlineStr">
        <is>
          <t>Line 17</t>
        </is>
      </c>
      <c r="H755" t="n">
        <v>253</v>
      </c>
      <c r="I755" t="n">
        <v>171</v>
      </c>
      <c r="J755" t="n">
        <v>1</v>
      </c>
      <c r="K755" t="n">
        <v>1.29984435</v>
      </c>
      <c r="L755" t="n">
        <v>0.362</v>
      </c>
      <c r="M755" t="inlineStr">
        <is>
          <t>---</t>
        </is>
      </c>
      <c r="N755" t="n">
        <v>1</v>
      </c>
      <c r="O755" t="inlineStr">
        <is>
          <t>NA2XS2Y 1x185 RM/25 12/20 kV</t>
        </is>
      </c>
      <c r="P755" t="n">
        <v>0.7362627130635229</v>
      </c>
      <c r="Q755" t="n">
        <v>0.1892213144716856</v>
      </c>
      <c r="R755" t="n">
        <v>-0.7359629535161147</v>
      </c>
      <c r="S755" t="n">
        <v>-0.2346733122442836</v>
      </c>
      <c r="T755" t="n">
        <v>0.0002997595474081294</v>
      </c>
      <c r="U755" t="n">
        <v>-0.04545199777259804</v>
      </c>
      <c r="V755" t="n">
        <v>6.088349021912879</v>
      </c>
    </row>
    <row r="756">
      <c r="C756" t="n">
        <v>5</v>
      </c>
      <c r="D756" t="n">
        <v>18</v>
      </c>
      <c r="E756" t="inlineStr">
        <is>
          <t>example</t>
        </is>
      </c>
      <c r="F756" t="inlineStr">
        <is>
          <t>---</t>
        </is>
      </c>
      <c r="G756" t="inlineStr">
        <is>
          <t>Line 18</t>
        </is>
      </c>
      <c r="H756" t="n">
        <v>171</v>
      </c>
      <c r="I756" t="n">
        <v>8</v>
      </c>
      <c r="J756" t="n">
        <v>1</v>
      </c>
      <c r="K756" t="n">
        <v>0.13882869</v>
      </c>
      <c r="L756" t="n">
        <v>0.362</v>
      </c>
      <c r="M756" t="inlineStr">
        <is>
          <t>---</t>
        </is>
      </c>
      <c r="N756" t="n">
        <v>1</v>
      </c>
      <c r="O756" t="inlineStr">
        <is>
          <t>NA2XS2Y 1x185 RM/25 12/20 kV</t>
        </is>
      </c>
      <c r="P756" t="n">
        <v>0.7359629535142754</v>
      </c>
      <c r="Q756" t="n">
        <v>0.2346733122442203</v>
      </c>
      <c r="R756" t="n">
        <v>-0.7359303188732623</v>
      </c>
      <c r="S756" t="n">
        <v>-0.239524861745445</v>
      </c>
      <c r="T756" t="n">
        <v>3.263464101310731e-05</v>
      </c>
      <c r="U756" t="n">
        <v>-0.004851549501224767</v>
      </c>
      <c r="V756" t="n">
        <v>6.100132235305296</v>
      </c>
    </row>
    <row r="757">
      <c r="C757" t="n">
        <v>5</v>
      </c>
      <c r="D757" t="n">
        <v>20</v>
      </c>
      <c r="E757" t="inlineStr">
        <is>
          <t>example</t>
        </is>
      </c>
      <c r="F757" t="inlineStr">
        <is>
          <t>---</t>
        </is>
      </c>
      <c r="G757" t="inlineStr">
        <is>
          <t>Line 20</t>
        </is>
      </c>
      <c r="H757" t="n">
        <v>170</v>
      </c>
      <c r="I757" t="n">
        <v>136</v>
      </c>
      <c r="J757" t="n">
        <v>1</v>
      </c>
      <c r="K757" t="n">
        <v>0.6318</v>
      </c>
      <c r="L757" t="n">
        <v>0.362</v>
      </c>
      <c r="M757" t="inlineStr">
        <is>
          <t>---</t>
        </is>
      </c>
      <c r="N757" t="n">
        <v>1</v>
      </c>
      <c r="O757" t="inlineStr">
        <is>
          <t>NA2XS2Y 1x185 RM/25 12/20 kV</t>
        </is>
      </c>
      <c r="P757" t="n">
        <v>0.3890188301384614</v>
      </c>
      <c r="Q757" t="n">
        <v>0.08800402648674141</v>
      </c>
      <c r="R757" t="n">
        <v>-0.3889796615090284</v>
      </c>
      <c r="S757" t="n">
        <v>-0.1106580210753392</v>
      </c>
      <c r="T757" t="n">
        <v>3.916862943309507e-05</v>
      </c>
      <c r="U757" t="n">
        <v>-0.02265399458859781</v>
      </c>
      <c r="V757" t="n">
        <v>3.152694697298485</v>
      </c>
    </row>
    <row r="758">
      <c r="C758" t="n">
        <v>5</v>
      </c>
      <c r="D758" t="n">
        <v>21</v>
      </c>
      <c r="E758" t="inlineStr">
        <is>
          <t>example</t>
        </is>
      </c>
      <c r="F758" t="inlineStr">
        <is>
          <t>---</t>
        </is>
      </c>
      <c r="G758" t="inlineStr">
        <is>
          <t>Line 21</t>
        </is>
      </c>
      <c r="H758" t="n">
        <v>170</v>
      </c>
      <c r="I758" t="n">
        <v>116</v>
      </c>
      <c r="J758" t="n">
        <v>1</v>
      </c>
      <c r="K758" t="n">
        <v>0.1115686</v>
      </c>
      <c r="L758" t="n">
        <v>0.362</v>
      </c>
      <c r="M758" t="inlineStr">
        <is>
          <t>---</t>
        </is>
      </c>
      <c r="N758" t="n">
        <v>1</v>
      </c>
      <c r="O758" t="inlineStr">
        <is>
          <t>NA2XS2Y 1x185 RM/25 12/20 kV</t>
        </is>
      </c>
      <c r="P758" t="n">
        <v>-0.3179392703703406</v>
      </c>
      <c r="Q758" t="n">
        <v>-0.09308049299853575</v>
      </c>
      <c r="R758" t="n">
        <v>0.3179439634856105</v>
      </c>
      <c r="S758" t="n">
        <v>0.0890779277590525</v>
      </c>
      <c r="T758" t="n">
        <v>4.693115269904791e-06</v>
      </c>
      <c r="U758" t="n">
        <v>-0.004002565239483252</v>
      </c>
      <c r="V758" t="n">
        <v>2.582310539716915</v>
      </c>
    </row>
    <row r="759">
      <c r="C759" t="n">
        <v>5</v>
      </c>
      <c r="D759" t="n">
        <v>22</v>
      </c>
      <c r="E759" t="inlineStr">
        <is>
          <t>example</t>
        </is>
      </c>
      <c r="F759" t="inlineStr">
        <is>
          <t>---</t>
        </is>
      </c>
      <c r="G759" t="inlineStr">
        <is>
          <t>Line 22</t>
        </is>
      </c>
      <c r="H759" t="n">
        <v>216</v>
      </c>
      <c r="I759" t="n">
        <v>195</v>
      </c>
      <c r="J759" t="n">
        <v>1</v>
      </c>
      <c r="K759" t="n">
        <v>0.3117</v>
      </c>
      <c r="L759" t="n">
        <v>0.362</v>
      </c>
      <c r="M759" t="inlineStr">
        <is>
          <t>---</t>
        </is>
      </c>
      <c r="N759" t="n">
        <v>1</v>
      </c>
      <c r="O759" t="inlineStr">
        <is>
          <t>NA2XS2Y 1x185 RM/25 12/20 kV</t>
        </is>
      </c>
      <c r="P759" t="n">
        <v>0.9855694825622541</v>
      </c>
      <c r="Q759" t="n">
        <v>0.3442173975160318</v>
      </c>
      <c r="R759" t="n">
        <v>-0.9854376452874012</v>
      </c>
      <c r="S759" t="n">
        <v>-0.3552492795452581</v>
      </c>
      <c r="T759" t="n">
        <v>0.0001318372748528862</v>
      </c>
      <c r="U759" t="n">
        <v>-0.01103188202922634</v>
      </c>
      <c r="V759" t="n">
        <v>8.189285600797191</v>
      </c>
    </row>
    <row r="760">
      <c r="C760" t="n">
        <v>5</v>
      </c>
      <c r="D760" t="n">
        <v>23</v>
      </c>
      <c r="E760" t="inlineStr">
        <is>
          <t>example</t>
        </is>
      </c>
      <c r="F760" t="inlineStr">
        <is>
          <t>---</t>
        </is>
      </c>
      <c r="G760" t="inlineStr">
        <is>
          <t>Line 23</t>
        </is>
      </c>
      <c r="H760" t="n">
        <v>195</v>
      </c>
      <c r="I760" t="n">
        <v>132</v>
      </c>
      <c r="J760" t="n">
        <v>1</v>
      </c>
      <c r="K760" t="n">
        <v>1.187632</v>
      </c>
      <c r="L760" t="n">
        <v>0.362</v>
      </c>
      <c r="M760" t="inlineStr">
        <is>
          <t>---</t>
        </is>
      </c>
      <c r="N760" t="n">
        <v>1</v>
      </c>
      <c r="O760" t="inlineStr">
        <is>
          <t>NA2XS2Y 1x185 RM/25 12/20 kV</t>
        </is>
      </c>
      <c r="P760" t="n">
        <v>2.064113322384434e-07</v>
      </c>
      <c r="Q760" t="n">
        <v>-0.04239227286855357</v>
      </c>
      <c r="R760" t="n">
        <v>-9.14122905015966e-15</v>
      </c>
      <c r="S760" t="n">
        <v>2.317506984372406e-13</v>
      </c>
      <c r="T760" t="n">
        <v>2.064113230972144e-07</v>
      </c>
      <c r="U760" t="n">
        <v>-0.04239227286832182</v>
      </c>
      <c r="V760" t="n">
        <v>0.3314149739289212</v>
      </c>
    </row>
    <row r="761">
      <c r="C761" t="n">
        <v>5</v>
      </c>
      <c r="D761" t="n">
        <v>24</v>
      </c>
      <c r="E761" t="inlineStr">
        <is>
          <t>example</t>
        </is>
      </c>
      <c r="F761" t="inlineStr">
        <is>
          <t>---</t>
        </is>
      </c>
      <c r="G761" t="inlineStr">
        <is>
          <t>Line 24</t>
        </is>
      </c>
      <c r="H761" t="n">
        <v>195</v>
      </c>
      <c r="I761" t="n">
        <v>317</v>
      </c>
      <c r="J761" t="n">
        <v>1</v>
      </c>
      <c r="K761" t="n">
        <v>0.69523296</v>
      </c>
      <c r="L761" t="n">
        <v>0.362</v>
      </c>
      <c r="M761" t="inlineStr">
        <is>
          <t>---</t>
        </is>
      </c>
      <c r="N761" t="n">
        <v>1</v>
      </c>
      <c r="O761" t="inlineStr">
        <is>
          <t>NA2XS2Y 1x185 RM/25 12/20 kV</t>
        </is>
      </c>
      <c r="P761" t="n">
        <v>0.9924809250096873</v>
      </c>
      <c r="Q761" t="n">
        <v>0.3925650858974177</v>
      </c>
      <c r="R761" t="n">
        <v>-0.9921718999645039</v>
      </c>
      <c r="S761" t="n">
        <v>-0.4171480338125308</v>
      </c>
      <c r="T761" t="n">
        <v>0.0003090250451833754</v>
      </c>
      <c r="U761" t="n">
        <v>-0.02458294791511306</v>
      </c>
      <c r="V761" t="n">
        <v>8.4172129296417</v>
      </c>
    </row>
    <row r="762">
      <c r="C762" t="n">
        <v>5</v>
      </c>
      <c r="D762" t="n">
        <v>25</v>
      </c>
      <c r="E762" t="inlineStr">
        <is>
          <t>example</t>
        </is>
      </c>
      <c r="F762" t="inlineStr">
        <is>
          <t>---</t>
        </is>
      </c>
      <c r="G762" t="inlineStr">
        <is>
          <t>Line 25</t>
        </is>
      </c>
      <c r="H762" t="n">
        <v>213</v>
      </c>
      <c r="I762" t="n">
        <v>194</v>
      </c>
      <c r="J762" t="n">
        <v>1</v>
      </c>
      <c r="K762" t="n">
        <v>0.2351106585</v>
      </c>
      <c r="L762" t="n">
        <v>0.362</v>
      </c>
      <c r="M762" t="inlineStr">
        <is>
          <t>---</t>
        </is>
      </c>
      <c r="N762" t="n">
        <v>1</v>
      </c>
      <c r="O762" t="inlineStr">
        <is>
          <t>NA2XS2Y 1x185 RM/25 12/20 kV</t>
        </is>
      </c>
      <c r="P762" t="n">
        <v>0.9385304522887495</v>
      </c>
      <c r="Q762" t="n">
        <v>0.3350113675415216</v>
      </c>
      <c r="R762" t="n">
        <v>-0.9384400087694533</v>
      </c>
      <c r="S762" t="n">
        <v>-0.3433494648301784</v>
      </c>
      <c r="T762" t="n">
        <v>9.044351929621275e-05</v>
      </c>
      <c r="U762" t="n">
        <v>-0.008338097288656809</v>
      </c>
      <c r="V762" t="n">
        <v>7.807192600640908</v>
      </c>
    </row>
    <row r="763">
      <c r="C763" t="n">
        <v>5</v>
      </c>
      <c r="D763" t="n">
        <v>26</v>
      </c>
      <c r="E763" t="inlineStr">
        <is>
          <t>example</t>
        </is>
      </c>
      <c r="F763" t="inlineStr">
        <is>
          <t>---</t>
        </is>
      </c>
      <c r="G763" t="inlineStr">
        <is>
          <t>Line 26</t>
        </is>
      </c>
      <c r="H763" t="n">
        <v>207</v>
      </c>
      <c r="I763" t="n">
        <v>194</v>
      </c>
      <c r="J763" t="n">
        <v>1</v>
      </c>
      <c r="K763" t="n">
        <v>0.5608</v>
      </c>
      <c r="L763" t="n">
        <v>0.362</v>
      </c>
      <c r="M763" t="inlineStr">
        <is>
          <t>---</t>
        </is>
      </c>
      <c r="N763" t="n">
        <v>1</v>
      </c>
      <c r="O763" t="inlineStr">
        <is>
          <t>NA2XS2Y 1x185 RM/25 12/20 kV</t>
        </is>
      </c>
      <c r="P763" t="n">
        <v>-0.9394771348930531</v>
      </c>
      <c r="Q763" t="n">
        <v>-0.3581528288698042</v>
      </c>
      <c r="R763" t="n">
        <v>0.9396947390968329</v>
      </c>
      <c r="S763" t="n">
        <v>0.3382729983163614</v>
      </c>
      <c r="T763" t="n">
        <v>0.0002176042037798087</v>
      </c>
      <c r="U763" t="n">
        <v>-0.01987983055344278</v>
      </c>
      <c r="V763" t="n">
        <v>7.857284814436707</v>
      </c>
    </row>
    <row r="764">
      <c r="C764" t="n">
        <v>5</v>
      </c>
      <c r="D764" t="n">
        <v>27</v>
      </c>
      <c r="E764" t="inlineStr">
        <is>
          <t>example</t>
        </is>
      </c>
      <c r="F764" t="inlineStr">
        <is>
          <t>---</t>
        </is>
      </c>
      <c r="G764" t="inlineStr">
        <is>
          <t>Line 27</t>
        </is>
      </c>
      <c r="H764" t="n">
        <v>269</v>
      </c>
      <c r="I764" t="n">
        <v>196</v>
      </c>
      <c r="J764" t="n">
        <v>1</v>
      </c>
      <c r="K764" t="n">
        <v>0.5217000000000001</v>
      </c>
      <c r="L764" t="n">
        <v>0.362</v>
      </c>
      <c r="M764" t="inlineStr">
        <is>
          <t>---</t>
        </is>
      </c>
      <c r="N764" t="n">
        <v>1</v>
      </c>
      <c r="O764" t="inlineStr">
        <is>
          <t>NA2XS2Y 1x185 RM/25 12/20 kV</t>
        </is>
      </c>
      <c r="P764" t="n">
        <v>3.087047782969925</v>
      </c>
      <c r="Q764" t="n">
        <v>0.6612114363977238</v>
      </c>
      <c r="R764" t="n">
        <v>-3.085013147549475</v>
      </c>
      <c r="S764" t="n">
        <v>-0.6781523878638286</v>
      </c>
      <c r="T764" t="n">
        <v>0.00203463542045057</v>
      </c>
      <c r="U764" t="n">
        <v>-0.01694095146610475</v>
      </c>
      <c r="V764" t="n">
        <v>24.83823527030436</v>
      </c>
    </row>
    <row r="765">
      <c r="C765" t="n">
        <v>5</v>
      </c>
      <c r="D765" t="n">
        <v>28</v>
      </c>
      <c r="E765" t="inlineStr">
        <is>
          <t>example</t>
        </is>
      </c>
      <c r="F765" t="inlineStr">
        <is>
          <t>---</t>
        </is>
      </c>
      <c r="G765" t="inlineStr">
        <is>
          <t>Line 28</t>
        </is>
      </c>
      <c r="H765" t="n">
        <v>196</v>
      </c>
      <c r="I765" t="n">
        <v>74</v>
      </c>
      <c r="J765" t="n">
        <v>1</v>
      </c>
      <c r="K765" t="n">
        <v>0.28264191</v>
      </c>
      <c r="L765" t="n">
        <v>0.421</v>
      </c>
      <c r="M765" t="inlineStr">
        <is>
          <t>---</t>
        </is>
      </c>
      <c r="N765" t="n">
        <v>1</v>
      </c>
      <c r="O765" t="inlineStr">
        <is>
          <t>NA2XS2Y 1x240 RM/25 12/20 kV</t>
        </is>
      </c>
      <c r="P765" t="n">
        <v>3.278591308149737</v>
      </c>
      <c r="Q765" t="n">
        <v>0.6653596922424215</v>
      </c>
      <c r="R765" t="n">
        <v>-3.277652540826302</v>
      </c>
      <c r="S765" t="n">
        <v>-0.6755984848937464</v>
      </c>
      <c r="T765" t="n">
        <v>0.0009387673234355631</v>
      </c>
      <c r="U765" t="n">
        <v>-0.01023879265132488</v>
      </c>
      <c r="V765" t="n">
        <v>22.63512397461311</v>
      </c>
    </row>
    <row r="766">
      <c r="C766" t="n">
        <v>5</v>
      </c>
      <c r="D766" t="n">
        <v>29</v>
      </c>
      <c r="E766" t="inlineStr">
        <is>
          <t>example</t>
        </is>
      </c>
      <c r="F766" t="inlineStr">
        <is>
          <t>---</t>
        </is>
      </c>
      <c r="G766" t="inlineStr">
        <is>
          <t>Line 29</t>
        </is>
      </c>
      <c r="H766" t="n">
        <v>189</v>
      </c>
      <c r="I766" t="n">
        <v>82</v>
      </c>
      <c r="J766" t="n">
        <v>1</v>
      </c>
      <c r="K766" t="n">
        <v>1.6878</v>
      </c>
      <c r="L766" t="n">
        <v>0.362</v>
      </c>
      <c r="M766" t="inlineStr">
        <is>
          <t>---</t>
        </is>
      </c>
      <c r="N766" t="n">
        <v>1</v>
      </c>
      <c r="O766" t="inlineStr">
        <is>
          <t>NA2XS2Y 1x185 RM/25 12/20 kV</t>
        </is>
      </c>
      <c r="P766" t="n">
        <v>-0.5779118476698502</v>
      </c>
      <c r="Q766" t="n">
        <v>-0.06790977664029521</v>
      </c>
      <c r="R766" t="n">
        <v>0.578130617766083</v>
      </c>
      <c r="S766" t="n">
        <v>0.00773826755737687</v>
      </c>
      <c r="T766" t="n">
        <v>0.0002187700962328343</v>
      </c>
      <c r="U766" t="n">
        <v>-0.06017150908291834</v>
      </c>
      <c r="V766" t="n">
        <v>4.54678475908587</v>
      </c>
    </row>
    <row r="767">
      <c r="C767" t="n">
        <v>5</v>
      </c>
      <c r="D767" t="n">
        <v>30</v>
      </c>
      <c r="E767" t="inlineStr">
        <is>
          <t>example</t>
        </is>
      </c>
      <c r="F767" t="inlineStr">
        <is>
          <t>---</t>
        </is>
      </c>
      <c r="G767" t="inlineStr">
        <is>
          <t>Line 30</t>
        </is>
      </c>
      <c r="H767" t="n">
        <v>51</v>
      </c>
      <c r="I767" t="n">
        <v>189</v>
      </c>
      <c r="J767" t="n">
        <v>1</v>
      </c>
      <c r="K767" t="n">
        <v>1.0726</v>
      </c>
      <c r="L767" t="n">
        <v>0.362</v>
      </c>
      <c r="M767" t="inlineStr">
        <is>
          <t>---</t>
        </is>
      </c>
      <c r="N767" t="n">
        <v>1</v>
      </c>
      <c r="O767" t="inlineStr">
        <is>
          <t>NA2XS2Y 1x185 RM/25 12/20 kV</t>
        </is>
      </c>
      <c r="P767" t="n">
        <v>-0.7025950306896881</v>
      </c>
      <c r="Q767" t="n">
        <v>-0.09327961623501524</v>
      </c>
      <c r="R767" t="n">
        <v>0.7028020554260952</v>
      </c>
      <c r="S767" t="n">
        <v>0.05511708102614971</v>
      </c>
      <c r="T767" t="n">
        <v>0.0002070247364071021</v>
      </c>
      <c r="U767" t="n">
        <v>-0.03816253520886553</v>
      </c>
      <c r="V767" t="n">
        <v>5.539880171514231</v>
      </c>
    </row>
    <row r="768">
      <c r="C768" t="n">
        <v>5</v>
      </c>
      <c r="D768" t="n">
        <v>31</v>
      </c>
      <c r="E768" t="inlineStr">
        <is>
          <t>example</t>
        </is>
      </c>
      <c r="F768" t="inlineStr">
        <is>
          <t>---</t>
        </is>
      </c>
      <c r="G768" t="inlineStr">
        <is>
          <t>Line 31</t>
        </is>
      </c>
      <c r="H768" t="n">
        <v>31</v>
      </c>
      <c r="I768" t="n">
        <v>190</v>
      </c>
      <c r="J768" t="n">
        <v>1</v>
      </c>
      <c r="K768" t="n">
        <v>0.96726042</v>
      </c>
      <c r="L768" t="n">
        <v>0.362</v>
      </c>
      <c r="M768" t="inlineStr">
        <is>
          <t>---</t>
        </is>
      </c>
      <c r="N768" t="n">
        <v>1</v>
      </c>
      <c r="O768" t="inlineStr">
        <is>
          <t>NA2XS2Y 1x185 RM/25 12/20 kV</t>
        </is>
      </c>
      <c r="P768" t="n">
        <v>1.10637515343898e-07</v>
      </c>
      <c r="Q768" t="n">
        <v>-0.03425578187077249</v>
      </c>
      <c r="R768" t="n">
        <v>0</v>
      </c>
      <c r="S768" t="n">
        <v>0</v>
      </c>
      <c r="T768" t="n">
        <v>1.10637515343898e-07</v>
      </c>
      <c r="U768" t="n">
        <v>-0.03425578187077249</v>
      </c>
      <c r="V768" t="n">
        <v>0.2688600173738681</v>
      </c>
    </row>
    <row r="769">
      <c r="C769" t="n">
        <v>5</v>
      </c>
      <c r="D769" t="n">
        <v>32</v>
      </c>
      <c r="E769" t="inlineStr">
        <is>
          <t>example</t>
        </is>
      </c>
      <c r="F769" t="inlineStr">
        <is>
          <t>---</t>
        </is>
      </c>
      <c r="G769" t="inlineStr">
        <is>
          <t>Line 32</t>
        </is>
      </c>
      <c r="H769" t="n">
        <v>65</v>
      </c>
      <c r="I769" t="n">
        <v>190</v>
      </c>
      <c r="J769" t="n">
        <v>1</v>
      </c>
      <c r="K769" t="n">
        <v>0.3235</v>
      </c>
      <c r="L769" t="n">
        <v>0.362</v>
      </c>
      <c r="M769" t="inlineStr">
        <is>
          <t>---</t>
        </is>
      </c>
      <c r="N769" t="n">
        <v>1</v>
      </c>
      <c r="O769" t="inlineStr">
        <is>
          <t>NA2XS2Y 1x185 RM/25 12/20 kV</t>
        </is>
      </c>
      <c r="P769" t="n">
        <v>-0.1750819252806552</v>
      </c>
      <c r="Q769" t="n">
        <v>0.001223498879744874</v>
      </c>
      <c r="R769" t="n">
        <v>0.1750857594086877</v>
      </c>
      <c r="S769" t="n">
        <v>-0.0127926956214479</v>
      </c>
      <c r="T769" t="n">
        <v>3.834128032509376e-06</v>
      </c>
      <c r="U769" t="n">
        <v>-0.01156919674170303</v>
      </c>
      <c r="V769" t="n">
        <v>1.370953393397006</v>
      </c>
    </row>
    <row r="770">
      <c r="C770" t="n">
        <v>5</v>
      </c>
      <c r="D770" t="n">
        <v>34</v>
      </c>
      <c r="E770" t="inlineStr">
        <is>
          <t>example</t>
        </is>
      </c>
      <c r="F770" t="inlineStr">
        <is>
          <t>---</t>
        </is>
      </c>
      <c r="G770" t="inlineStr">
        <is>
          <t>Line 34</t>
        </is>
      </c>
      <c r="H770" t="n">
        <v>192</v>
      </c>
      <c r="I770" t="n">
        <v>44</v>
      </c>
      <c r="J770" t="n">
        <v>1</v>
      </c>
      <c r="K770" t="n">
        <v>0.3088</v>
      </c>
      <c r="L770" t="n">
        <v>0.362</v>
      </c>
      <c r="M770" t="inlineStr">
        <is>
          <t>---</t>
        </is>
      </c>
      <c r="N770" t="n">
        <v>1</v>
      </c>
      <c r="O770" t="inlineStr">
        <is>
          <t>NA2XS2Y 1x185 RM/25 12/20 kV</t>
        </is>
      </c>
      <c r="P770" t="n">
        <v>-1.795089418686385</v>
      </c>
      <c r="Q770" t="n">
        <v>-0.1761480962180959</v>
      </c>
      <c r="R770" t="n">
        <v>1.79547904354904</v>
      </c>
      <c r="S770" t="n">
        <v>0.1654405287915627</v>
      </c>
      <c r="T770" t="n">
        <v>0.0003896248626549248</v>
      </c>
      <c r="U770" t="n">
        <v>-0.01070756742653323</v>
      </c>
      <c r="V770" t="n">
        <v>14.12309110039645</v>
      </c>
    </row>
    <row r="771">
      <c r="C771" t="n">
        <v>5</v>
      </c>
      <c r="D771" t="n">
        <v>35</v>
      </c>
      <c r="E771" t="inlineStr">
        <is>
          <t>example</t>
        </is>
      </c>
      <c r="F771" t="inlineStr">
        <is>
          <t>---</t>
        </is>
      </c>
      <c r="G771" t="inlineStr">
        <is>
          <t>Line 35</t>
        </is>
      </c>
      <c r="H771" t="n">
        <v>57</v>
      </c>
      <c r="I771" t="n">
        <v>192</v>
      </c>
      <c r="J771" t="n">
        <v>1</v>
      </c>
      <c r="K771" t="n">
        <v>0.54134724</v>
      </c>
      <c r="L771" t="n">
        <v>0.362</v>
      </c>
      <c r="M771" t="inlineStr">
        <is>
          <t>---</t>
        </is>
      </c>
      <c r="N771" t="n">
        <v>1</v>
      </c>
      <c r="O771" t="inlineStr">
        <is>
          <t>NA2XS2Y 1x185 RM/25 12/20 kV</t>
        </is>
      </c>
      <c r="P771" t="n">
        <v>-1.959641983696412</v>
      </c>
      <c r="Q771" t="n">
        <v>-0.1820186885096884</v>
      </c>
      <c r="R771" t="n">
        <v>1.96045565323282</v>
      </c>
      <c r="S771" t="n">
        <v>0.1633554006042665</v>
      </c>
      <c r="T771" t="n">
        <v>0.0008136695364076019</v>
      </c>
      <c r="U771" t="n">
        <v>-0.01866328790542193</v>
      </c>
      <c r="V771" t="n">
        <v>15.41683471436818</v>
      </c>
    </row>
    <row r="772">
      <c r="C772" t="n">
        <v>5</v>
      </c>
      <c r="D772" t="n">
        <v>36</v>
      </c>
      <c r="E772" t="inlineStr">
        <is>
          <t>example</t>
        </is>
      </c>
      <c r="F772" t="inlineStr">
        <is>
          <t>---</t>
        </is>
      </c>
      <c r="G772" t="inlineStr">
        <is>
          <t>Line 36</t>
        </is>
      </c>
      <c r="H772" t="n">
        <v>289</v>
      </c>
      <c r="I772" t="n">
        <v>72</v>
      </c>
      <c r="J772" t="n">
        <v>1</v>
      </c>
      <c r="K772" t="n">
        <v>0.2961</v>
      </c>
      <c r="L772" t="n">
        <v>0.421</v>
      </c>
      <c r="M772" t="inlineStr">
        <is>
          <t>---</t>
        </is>
      </c>
      <c r="N772" t="n">
        <v>1</v>
      </c>
      <c r="O772" t="inlineStr">
        <is>
          <t>NA2XS2Y 1x240 RM/25 12/20 kV</t>
        </is>
      </c>
      <c r="P772" t="n">
        <v>3.590617498969316</v>
      </c>
      <c r="Q772" t="n">
        <v>0.6964507752102822</v>
      </c>
      <c r="R772" t="n">
        <v>-3.589438308922449</v>
      </c>
      <c r="S772" t="n">
        <v>-0.7069601488680625</v>
      </c>
      <c r="T772" t="n">
        <v>0.001179190046867173</v>
      </c>
      <c r="U772" t="n">
        <v>-0.01050937365778026</v>
      </c>
      <c r="V772" t="n">
        <v>24.78463153680866</v>
      </c>
    </row>
    <row r="773">
      <c r="C773" t="n">
        <v>5</v>
      </c>
      <c r="D773" t="n">
        <v>37</v>
      </c>
      <c r="E773" t="inlineStr">
        <is>
          <t>example</t>
        </is>
      </c>
      <c r="F773" t="inlineStr">
        <is>
          <t>---</t>
        </is>
      </c>
      <c r="G773" t="inlineStr">
        <is>
          <t>Line 37</t>
        </is>
      </c>
      <c r="H773" t="n">
        <v>289</v>
      </c>
      <c r="I773" t="n">
        <v>75</v>
      </c>
      <c r="J773" t="n">
        <v>1</v>
      </c>
      <c r="K773" t="n">
        <v>0.48</v>
      </c>
      <c r="L773" t="n">
        <v>0.421</v>
      </c>
      <c r="M773" t="inlineStr">
        <is>
          <t>---</t>
        </is>
      </c>
      <c r="N773" t="n">
        <v>1</v>
      </c>
      <c r="O773" t="inlineStr">
        <is>
          <t>NA2XS2Y 1x240 RM/25 12/20 kV</t>
        </is>
      </c>
      <c r="P773" t="n">
        <v>-3.486662722283454</v>
      </c>
      <c r="Q773" t="n">
        <v>-0.7045731216302792</v>
      </c>
      <c r="R773" t="n">
        <v>3.488467799993743</v>
      </c>
      <c r="S773" t="n">
        <v>0.6874208110543274</v>
      </c>
      <c r="T773" t="n">
        <v>0.001805077710288927</v>
      </c>
      <c r="U773" t="n">
        <v>-0.01715231057595179</v>
      </c>
      <c r="V773" t="n">
        <v>24.08965583455657</v>
      </c>
    </row>
    <row r="774">
      <c r="C774" t="n">
        <v>5</v>
      </c>
      <c r="D774" t="n">
        <v>38</v>
      </c>
      <c r="E774" t="inlineStr">
        <is>
          <t>example</t>
        </is>
      </c>
      <c r="F774" t="inlineStr">
        <is>
          <t>---</t>
        </is>
      </c>
      <c r="G774" t="inlineStr">
        <is>
          <t>Line 38</t>
        </is>
      </c>
      <c r="H774" t="n">
        <v>290</v>
      </c>
      <c r="I774" t="n">
        <v>7</v>
      </c>
      <c r="J774" t="n">
        <v>1</v>
      </c>
      <c r="K774" t="n">
        <v>0.7110789199999999</v>
      </c>
      <c r="L774" t="n">
        <v>0.645</v>
      </c>
      <c r="M774" t="inlineStr">
        <is>
          <t>---</t>
        </is>
      </c>
      <c r="N774" t="n">
        <v>1</v>
      </c>
      <c r="O774" t="inlineStr">
        <is>
          <t>243-AL1/39-ST1A 20.0</t>
        </is>
      </c>
      <c r="P774" t="n">
        <v>2.515289369853502</v>
      </c>
      <c r="Q774" t="n">
        <v>0.7294128260777593</v>
      </c>
      <c r="R774" t="n">
        <v>-2.513872064034231</v>
      </c>
      <c r="S774" t="n">
        <v>-0.7265989020639968</v>
      </c>
      <c r="T774" t="n">
        <v>0.001417305819270798</v>
      </c>
      <c r="U774" t="n">
        <v>0.002813924013762459</v>
      </c>
      <c r="V774" t="n">
        <v>11.59491102838411</v>
      </c>
    </row>
    <row r="775">
      <c r="C775" t="n">
        <v>5</v>
      </c>
      <c r="D775" t="n">
        <v>39</v>
      </c>
      <c r="E775" t="inlineStr">
        <is>
          <t>example</t>
        </is>
      </c>
      <c r="F775" t="inlineStr">
        <is>
          <t>---</t>
        </is>
      </c>
      <c r="G775" t="inlineStr">
        <is>
          <t>Line 39</t>
        </is>
      </c>
      <c r="H775" t="n">
        <v>290</v>
      </c>
      <c r="I775" t="n">
        <v>242</v>
      </c>
      <c r="J775" t="n">
        <v>1</v>
      </c>
      <c r="K775" t="n">
        <v>0.2418</v>
      </c>
      <c r="L775" t="n">
        <v>0.362</v>
      </c>
      <c r="M775" t="inlineStr">
        <is>
          <t>---</t>
        </is>
      </c>
      <c r="N775" t="n">
        <v>1</v>
      </c>
      <c r="O775" t="inlineStr">
        <is>
          <t>NA2XS2Y 1x185 RM/25 12/20 kV</t>
        </is>
      </c>
      <c r="P775" t="n">
        <v>-1.399381024439077</v>
      </c>
      <c r="Q775" t="n">
        <v>-0.4782372541904671</v>
      </c>
      <c r="R775" t="n">
        <v>1.399588881042311</v>
      </c>
      <c r="S775" t="n">
        <v>0.4699081983738382</v>
      </c>
      <c r="T775" t="n">
        <v>0.000207856603233969</v>
      </c>
      <c r="U775" t="n">
        <v>-0.00832905581662885</v>
      </c>
      <c r="V775" t="n">
        <v>11.66467983522017</v>
      </c>
    </row>
    <row r="776">
      <c r="C776" t="n">
        <v>5</v>
      </c>
      <c r="D776" t="n">
        <v>40</v>
      </c>
      <c r="E776" t="inlineStr">
        <is>
          <t>example</t>
        </is>
      </c>
      <c r="F776" t="inlineStr">
        <is>
          <t>---</t>
        </is>
      </c>
      <c r="G776" t="inlineStr">
        <is>
          <t>Line 40</t>
        </is>
      </c>
      <c r="H776" t="n">
        <v>290</v>
      </c>
      <c r="I776" t="n">
        <v>240</v>
      </c>
      <c r="J776" t="n">
        <v>1</v>
      </c>
      <c r="K776" t="n">
        <v>0.261</v>
      </c>
      <c r="L776" t="n">
        <v>0.362</v>
      </c>
      <c r="M776" t="inlineStr">
        <is>
          <t>---</t>
        </is>
      </c>
      <c r="N776" t="n">
        <v>1</v>
      </c>
      <c r="O776" t="inlineStr">
        <is>
          <t>NA2XS2Y 1x185 RM/25 12/20 kV</t>
        </is>
      </c>
      <c r="P776" t="n">
        <v>-1.008061345935499</v>
      </c>
      <c r="Q776" t="n">
        <v>-0.2639682675102071</v>
      </c>
      <c r="R776" t="n">
        <v>1.008172704518674</v>
      </c>
      <c r="S776" t="n">
        <v>0.2548961216145051</v>
      </c>
      <c r="T776" t="n">
        <v>0.0001113585831753472</v>
      </c>
      <c r="U776" t="n">
        <v>-0.009072145895702044</v>
      </c>
      <c r="V776" t="n">
        <v>8.219377096237389</v>
      </c>
    </row>
    <row r="777">
      <c r="C777" t="n">
        <v>5</v>
      </c>
      <c r="D777" t="n">
        <v>41</v>
      </c>
      <c r="E777" t="inlineStr">
        <is>
          <t>example</t>
        </is>
      </c>
      <c r="F777" t="inlineStr">
        <is>
          <t>---</t>
        </is>
      </c>
      <c r="G777" t="inlineStr">
        <is>
          <t>Line 41</t>
        </is>
      </c>
      <c r="H777" t="n">
        <v>269</v>
      </c>
      <c r="I777" t="n">
        <v>108</v>
      </c>
      <c r="J777" t="n">
        <v>1</v>
      </c>
      <c r="K777" t="n">
        <v>0.3447</v>
      </c>
      <c r="L777" t="n">
        <v>0.362</v>
      </c>
      <c r="M777" t="inlineStr">
        <is>
          <t>---</t>
        </is>
      </c>
      <c r="N777" t="n">
        <v>1</v>
      </c>
      <c r="O777" t="inlineStr">
        <is>
          <t>NA2XS2Y 1x185 RM/25 12/20 kV</t>
        </is>
      </c>
      <c r="P777" t="n">
        <v>-2.854878287010843</v>
      </c>
      <c r="Q777" t="n">
        <v>-0.674004132035929</v>
      </c>
      <c r="R777" t="n">
        <v>2.856036328086691</v>
      </c>
      <c r="S777" t="n">
        <v>0.6626610959563137</v>
      </c>
      <c r="T777" t="n">
        <v>0.001158041075847827</v>
      </c>
      <c r="U777" t="n">
        <v>-0.01134303607961529</v>
      </c>
      <c r="V777" t="n">
        <v>23.04971311559951</v>
      </c>
    </row>
    <row r="778">
      <c r="C778" t="n">
        <v>5</v>
      </c>
      <c r="D778" t="n">
        <v>42</v>
      </c>
      <c r="E778" t="inlineStr">
        <is>
          <t>example</t>
        </is>
      </c>
      <c r="F778" t="inlineStr">
        <is>
          <t>---</t>
        </is>
      </c>
      <c r="G778" t="inlineStr">
        <is>
          <t>Line 42</t>
        </is>
      </c>
      <c r="H778" t="n">
        <v>153</v>
      </c>
      <c r="I778" t="n">
        <v>316</v>
      </c>
      <c r="J778" t="n">
        <v>1</v>
      </c>
      <c r="K778" t="n">
        <v>1.62086925</v>
      </c>
      <c r="L778" t="n">
        <v>0.362</v>
      </c>
      <c r="M778" t="inlineStr">
        <is>
          <t>---</t>
        </is>
      </c>
      <c r="N778" t="n">
        <v>1</v>
      </c>
      <c r="O778" t="inlineStr">
        <is>
          <t>NA2XS2Y 1x185 RM/25 12/20 kV</t>
        </is>
      </c>
      <c r="P778" t="n">
        <v>-0.06721308028050649</v>
      </c>
      <c r="Q778" t="n">
        <v>-0.08020046439796365</v>
      </c>
      <c r="R778" t="n">
        <v>0.0672176262553357</v>
      </c>
      <c r="S778" t="n">
        <v>0.02293009865094974</v>
      </c>
      <c r="T778" t="n">
        <v>4.545974829212041e-06</v>
      </c>
      <c r="U778" t="n">
        <v>-0.05727036574701391</v>
      </c>
      <c r="V778" t="n">
        <v>0.8222413443808453</v>
      </c>
    </row>
    <row r="779">
      <c r="C779" t="n">
        <v>5</v>
      </c>
      <c r="D779" t="n">
        <v>43</v>
      </c>
      <c r="E779" t="inlineStr">
        <is>
          <t>example</t>
        </is>
      </c>
      <c r="F779" t="inlineStr">
        <is>
          <t>---</t>
        </is>
      </c>
      <c r="G779" t="inlineStr">
        <is>
          <t>Line 43</t>
        </is>
      </c>
      <c r="H779" t="n">
        <v>316</v>
      </c>
      <c r="I779" t="n">
        <v>159</v>
      </c>
      <c r="J779" t="n">
        <v>1</v>
      </c>
      <c r="K779" t="n">
        <v>0.7819</v>
      </c>
      <c r="L779" t="n">
        <v>0.362</v>
      </c>
      <c r="M779" t="inlineStr">
        <is>
          <t>---</t>
        </is>
      </c>
      <c r="N779" t="n">
        <v>1</v>
      </c>
      <c r="O779" t="inlineStr">
        <is>
          <t>NA2XS2Y 1x185 RM/25 12/20 kV</t>
        </is>
      </c>
      <c r="P779" t="n">
        <v>-0.03521476530093075</v>
      </c>
      <c r="Q779" t="n">
        <v>-0.01950809453261084</v>
      </c>
      <c r="R779" t="n">
        <v>0.03521515408406041</v>
      </c>
      <c r="S779" t="n">
        <v>-0.008122346428510355</v>
      </c>
      <c r="T779" t="n">
        <v>3.887831296622846e-07</v>
      </c>
      <c r="U779" t="n">
        <v>-0.02763044096112119</v>
      </c>
      <c r="V779" t="n">
        <v>0.3163101715806014</v>
      </c>
    </row>
    <row r="780">
      <c r="C780" t="n">
        <v>5</v>
      </c>
      <c r="D780" t="n">
        <v>44</v>
      </c>
      <c r="E780" t="inlineStr">
        <is>
          <t>example</t>
        </is>
      </c>
      <c r="F780" t="inlineStr">
        <is>
          <t>---</t>
        </is>
      </c>
      <c r="G780" t="inlineStr">
        <is>
          <t>Line 44</t>
        </is>
      </c>
      <c r="H780" t="n">
        <v>316</v>
      </c>
      <c r="I780" t="n">
        <v>157</v>
      </c>
      <c r="J780" t="n">
        <v>1</v>
      </c>
      <c r="K780" t="n">
        <v>0.2485</v>
      </c>
      <c r="L780" t="n">
        <v>0.362</v>
      </c>
      <c r="M780" t="inlineStr">
        <is>
          <t>---</t>
        </is>
      </c>
      <c r="N780" t="n">
        <v>1</v>
      </c>
      <c r="O780" t="inlineStr">
        <is>
          <t>NA2XS2Y 1x185 RM/25 12/20 kV</t>
        </is>
      </c>
      <c r="P780" t="n">
        <v>-0.02229784029038736</v>
      </c>
      <c r="Q780" t="n">
        <v>-0.008498470634770539</v>
      </c>
      <c r="R780" t="n">
        <v>0.02229789020598393</v>
      </c>
      <c r="S780" t="n">
        <v>-0.0002828834111022636</v>
      </c>
      <c r="T780" t="n">
        <v>4.991559657274713e-08</v>
      </c>
      <c r="U780" t="n">
        <v>-0.008781354045872804</v>
      </c>
      <c r="V780" t="n">
        <v>0.1874928136818428</v>
      </c>
    </row>
    <row r="781">
      <c r="C781" t="n">
        <v>5</v>
      </c>
      <c r="D781" t="n">
        <v>45</v>
      </c>
      <c r="E781" t="inlineStr">
        <is>
          <t>example</t>
        </is>
      </c>
      <c r="F781" t="inlineStr">
        <is>
          <t>---</t>
        </is>
      </c>
      <c r="G781" t="inlineStr">
        <is>
          <t>Line 45</t>
        </is>
      </c>
      <c r="H781" t="n">
        <v>317</v>
      </c>
      <c r="I781" t="n">
        <v>33</v>
      </c>
      <c r="J781" t="n">
        <v>1</v>
      </c>
      <c r="K781" t="n">
        <v>2.611110855</v>
      </c>
      <c r="L781" t="n">
        <v>0.362</v>
      </c>
      <c r="M781" t="inlineStr">
        <is>
          <t>---</t>
        </is>
      </c>
      <c r="N781" t="n">
        <v>1</v>
      </c>
      <c r="O781" t="inlineStr">
        <is>
          <t>NA2XS2Y 1x185 RM/25 12/20 kV</t>
        </is>
      </c>
      <c r="P781" t="n">
        <v>0.9921718999641518</v>
      </c>
      <c r="Q781" t="n">
        <v>0.4171480338126329</v>
      </c>
      <c r="R781" t="n">
        <v>-0.9909595189610263</v>
      </c>
      <c r="S781" t="n">
        <v>-0.5092801639235792</v>
      </c>
      <c r="T781" t="n">
        <v>0.001212381003125484</v>
      </c>
      <c r="U781" t="n">
        <v>-0.09213213011094629</v>
      </c>
      <c r="V781" t="n">
        <v>8.725085819472071</v>
      </c>
    </row>
    <row r="782">
      <c r="C782" t="n">
        <v>5</v>
      </c>
      <c r="D782" t="n">
        <v>46</v>
      </c>
      <c r="E782" t="inlineStr">
        <is>
          <t>example</t>
        </is>
      </c>
      <c r="F782" t="inlineStr">
        <is>
          <t>---</t>
        </is>
      </c>
      <c r="G782" t="inlineStr">
        <is>
          <t>Line 46</t>
        </is>
      </c>
      <c r="H782" t="n">
        <v>245</v>
      </c>
      <c r="I782" t="n">
        <v>298</v>
      </c>
      <c r="J782" t="n">
        <v>1</v>
      </c>
      <c r="K782" t="n">
        <v>1.1582358737</v>
      </c>
      <c r="L782" t="n">
        <v>0.362</v>
      </c>
      <c r="M782" t="inlineStr">
        <is>
          <t>---</t>
        </is>
      </c>
      <c r="N782" t="n">
        <v>1</v>
      </c>
      <c r="O782" t="inlineStr">
        <is>
          <t>NA2XS2Y 1x185 RM/25 12/20 kV</t>
        </is>
      </c>
      <c r="P782" t="n">
        <v>-1.072843233776611</v>
      </c>
      <c r="Q782" t="n">
        <v>-0.4497737810390634</v>
      </c>
      <c r="R782" t="n">
        <v>1.073451356131204</v>
      </c>
      <c r="S782" t="n">
        <v>0.4095124660516951</v>
      </c>
      <c r="T782" t="n">
        <v>0.0006081223545928438</v>
      </c>
      <c r="U782" t="n">
        <v>-0.04026131498736829</v>
      </c>
      <c r="V782" t="n">
        <v>9.168605797077978</v>
      </c>
    </row>
    <row r="783">
      <c r="C783" t="n">
        <v>5</v>
      </c>
      <c r="D783" t="n">
        <v>47</v>
      </c>
      <c r="E783" t="inlineStr">
        <is>
          <t>example</t>
        </is>
      </c>
      <c r="F783" t="inlineStr">
        <is>
          <t>---</t>
        </is>
      </c>
      <c r="G783" t="inlineStr">
        <is>
          <t>Line 47</t>
        </is>
      </c>
      <c r="H783" t="n">
        <v>298</v>
      </c>
      <c r="I783" t="n">
        <v>248</v>
      </c>
      <c r="J783" t="n">
        <v>1</v>
      </c>
      <c r="K783" t="n">
        <v>1.5264997073</v>
      </c>
      <c r="L783" t="n">
        <v>0.362</v>
      </c>
      <c r="M783" t="inlineStr">
        <is>
          <t>---</t>
        </is>
      </c>
      <c r="N783" t="n">
        <v>1</v>
      </c>
      <c r="O783" t="inlineStr">
        <is>
          <t>NA2XS2Y 1x185 RM/25 12/20 kV</t>
        </is>
      </c>
      <c r="P783" t="n">
        <v>-0.7952314827642183</v>
      </c>
      <c r="Q783" t="n">
        <v>-0.4095124660510185</v>
      </c>
      <c r="R783" t="n">
        <v>0.7956983281551735</v>
      </c>
      <c r="S783" t="n">
        <v>0.3561384229393703</v>
      </c>
      <c r="T783" t="n">
        <v>0.0004668453909552062</v>
      </c>
      <c r="U783" t="n">
        <v>-0.05337404311164828</v>
      </c>
      <c r="V783" t="n">
        <v>7.045382735584788</v>
      </c>
    </row>
    <row r="784">
      <c r="C784" t="n">
        <v>5</v>
      </c>
      <c r="D784" t="n">
        <v>48</v>
      </c>
      <c r="E784" t="inlineStr">
        <is>
          <t>example</t>
        </is>
      </c>
      <c r="F784" t="inlineStr">
        <is>
          <t>---</t>
        </is>
      </c>
      <c r="G784" t="inlineStr">
        <is>
          <t>Line 48</t>
        </is>
      </c>
      <c r="H784" t="n">
        <v>237</v>
      </c>
      <c r="I784" t="n">
        <v>247</v>
      </c>
      <c r="J784" t="n">
        <v>1</v>
      </c>
      <c r="K784" t="n">
        <v>2.0333863013</v>
      </c>
      <c r="L784" t="n">
        <v>0.362</v>
      </c>
      <c r="M784" t="inlineStr">
        <is>
          <t>---</t>
        </is>
      </c>
      <c r="N784" t="n">
        <v>1</v>
      </c>
      <c r="O784" t="inlineStr">
        <is>
          <t>NA2XS2Y 1x185 RM/25 12/20 kV</t>
        </is>
      </c>
      <c r="P784" t="n">
        <v>0.6035180253718604</v>
      </c>
      <c r="Q784" t="n">
        <v>0.1364705677723968</v>
      </c>
      <c r="R784" t="n">
        <v>-0.6032096098672732</v>
      </c>
      <c r="S784" t="n">
        <v>-0.2091672812717194</v>
      </c>
      <c r="T784" t="n">
        <v>0.0003084155045871562</v>
      </c>
      <c r="U784" t="n">
        <v>-0.07269671349932261</v>
      </c>
      <c r="V784" t="n">
        <v>4.98102865829784</v>
      </c>
    </row>
    <row r="785">
      <c r="C785" t="n">
        <v>5</v>
      </c>
      <c r="D785" t="n">
        <v>49</v>
      </c>
      <c r="E785" t="inlineStr">
        <is>
          <t>example</t>
        </is>
      </c>
      <c r="F785" t="inlineStr">
        <is>
          <t>---</t>
        </is>
      </c>
      <c r="G785" t="inlineStr">
        <is>
          <t>Line 49</t>
        </is>
      </c>
      <c r="H785" t="n">
        <v>247</v>
      </c>
      <c r="I785" t="n">
        <v>40</v>
      </c>
      <c r="J785" t="n">
        <v>1</v>
      </c>
      <c r="K785" t="n">
        <v>0.9969</v>
      </c>
      <c r="L785" t="n">
        <v>0.362</v>
      </c>
      <c r="M785" t="inlineStr">
        <is>
          <t>---</t>
        </is>
      </c>
      <c r="N785" t="n">
        <v>1</v>
      </c>
      <c r="O785" t="inlineStr">
        <is>
          <t>NA2XS2Y 1x185 RM/25 12/20 kV</t>
        </is>
      </c>
      <c r="P785" t="n">
        <v>0.6032096098661306</v>
      </c>
      <c r="Q785" t="n">
        <v>0.2091672812741159</v>
      </c>
      <c r="R785" t="n">
        <v>-0.6030500666175638</v>
      </c>
      <c r="S785" t="n">
        <v>-0.2447709989295042</v>
      </c>
      <c r="T785" t="n">
        <v>0.000159543248566818</v>
      </c>
      <c r="U785" t="n">
        <v>-0.03560371765538833</v>
      </c>
      <c r="V785" t="n">
        <v>5.079163067519651</v>
      </c>
    </row>
    <row r="786">
      <c r="C786" t="n">
        <v>5</v>
      </c>
      <c r="D786" t="n">
        <v>50</v>
      </c>
      <c r="E786" t="inlineStr">
        <is>
          <t>example</t>
        </is>
      </c>
      <c r="F786" t="inlineStr">
        <is>
          <t>---</t>
        </is>
      </c>
      <c r="G786" t="inlineStr">
        <is>
          <t>Line 50</t>
        </is>
      </c>
      <c r="H786" t="n">
        <v>133</v>
      </c>
      <c r="I786" t="n">
        <v>248</v>
      </c>
      <c r="J786" t="n">
        <v>1</v>
      </c>
      <c r="K786" t="n">
        <v>0.8042</v>
      </c>
      <c r="L786" t="n">
        <v>0.362</v>
      </c>
      <c r="M786" t="inlineStr">
        <is>
          <t>---</t>
        </is>
      </c>
      <c r="N786" t="n">
        <v>1</v>
      </c>
      <c r="O786" t="inlineStr">
        <is>
          <t>NA2XS2Y 1x185 RM/25 12/20 kV</t>
        </is>
      </c>
      <c r="P786" t="n">
        <v>0.6009614302073305</v>
      </c>
      <c r="Q786" t="n">
        <v>0.327924598944846</v>
      </c>
      <c r="R786" t="n">
        <v>-0.6008107011092064</v>
      </c>
      <c r="S786" t="n">
        <v>-0.3561384229384706</v>
      </c>
      <c r="T786" t="n">
        <v>0.0001507290981240805</v>
      </c>
      <c r="U786" t="n">
        <v>-0.0282138239936246</v>
      </c>
      <c r="V786" t="n">
        <v>5.497678871955349</v>
      </c>
    </row>
    <row r="787">
      <c r="C787" t="n">
        <v>5</v>
      </c>
      <c r="D787" t="n">
        <v>51</v>
      </c>
      <c r="E787" t="inlineStr">
        <is>
          <t>example</t>
        </is>
      </c>
      <c r="F787" t="inlineStr">
        <is>
          <t>---</t>
        </is>
      </c>
      <c r="G787" t="inlineStr">
        <is>
          <t>Line 51</t>
        </is>
      </c>
      <c r="H787" t="n">
        <v>237</v>
      </c>
      <c r="I787" t="n">
        <v>136</v>
      </c>
      <c r="J787" t="n">
        <v>1</v>
      </c>
      <c r="K787" t="n">
        <v>0.9474</v>
      </c>
      <c r="L787" t="n">
        <v>0.362</v>
      </c>
      <c r="M787" t="inlineStr">
        <is>
          <t>---</t>
        </is>
      </c>
      <c r="N787" t="n">
        <v>1</v>
      </c>
      <c r="O787" t="inlineStr">
        <is>
          <t>NA2XS2Y 1x185 RM/25 12/20 kV</t>
        </is>
      </c>
      <c r="P787" t="n">
        <v>-0.4887796498090701</v>
      </c>
      <c r="Q787" t="n">
        <v>-0.1364705677736076</v>
      </c>
      <c r="R787" t="n">
        <v>0.488871953811193</v>
      </c>
      <c r="S787" t="n">
        <v>0.10253567465921</v>
      </c>
      <c r="T787" t="n">
        <v>9.230400212290046e-05</v>
      </c>
      <c r="U787" t="n">
        <v>-0.03393489311439764</v>
      </c>
      <c r="V787" t="n">
        <v>3.956953872846684</v>
      </c>
    </row>
    <row r="788">
      <c r="C788" t="n">
        <v>5</v>
      </c>
      <c r="D788" t="n">
        <v>52</v>
      </c>
      <c r="E788" t="inlineStr">
        <is>
          <t>example</t>
        </is>
      </c>
      <c r="F788" t="inlineStr">
        <is>
          <t>---</t>
        </is>
      </c>
      <c r="G788" t="inlineStr">
        <is>
          <t>Line 52</t>
        </is>
      </c>
      <c r="H788" t="n">
        <v>29</v>
      </c>
      <c r="I788" t="n">
        <v>30</v>
      </c>
      <c r="J788" t="n">
        <v>1</v>
      </c>
      <c r="K788" t="n">
        <v>0.92858436</v>
      </c>
      <c r="L788" t="n">
        <v>0.645</v>
      </c>
      <c r="M788" t="inlineStr">
        <is>
          <t>---</t>
        </is>
      </c>
      <c r="N788" t="n">
        <v>1</v>
      </c>
      <c r="O788" t="inlineStr">
        <is>
          <t>243-AL1/39-ST1A 20.0</t>
        </is>
      </c>
      <c r="P788" t="n">
        <v>-3.649633957673422</v>
      </c>
      <c r="Q788" t="n">
        <v>-0.7182704883522829</v>
      </c>
      <c r="R788" t="n">
        <v>3.653376685890983</v>
      </c>
      <c r="S788" t="n">
        <v>0.7270413914081262</v>
      </c>
      <c r="T788" t="n">
        <v>0.003742728217561719</v>
      </c>
      <c r="U788" t="n">
        <v>0.008770903055843271</v>
      </c>
      <c r="V788" t="n">
        <v>16.48806329824407</v>
      </c>
    </row>
    <row r="789">
      <c r="C789" t="n">
        <v>5</v>
      </c>
      <c r="D789" t="n">
        <v>53</v>
      </c>
      <c r="E789" t="inlineStr">
        <is>
          <t>example</t>
        </is>
      </c>
      <c r="F789" t="inlineStr">
        <is>
          <t>---</t>
        </is>
      </c>
      <c r="G789" t="inlineStr">
        <is>
          <t>Line 53</t>
        </is>
      </c>
      <c r="H789" t="n">
        <v>126</v>
      </c>
      <c r="I789" t="n">
        <v>29</v>
      </c>
      <c r="J789" t="n">
        <v>1</v>
      </c>
      <c r="K789" t="n">
        <v>0.7776330989</v>
      </c>
      <c r="L789" t="n">
        <v>0.645</v>
      </c>
      <c r="M789" t="inlineStr">
        <is>
          <t>---</t>
        </is>
      </c>
      <c r="N789" t="n">
        <v>1</v>
      </c>
      <c r="O789" t="inlineStr">
        <is>
          <t>243-AL1/39-ST1A 20.0</t>
        </is>
      </c>
      <c r="P789" t="n">
        <v>-3.912354507172551</v>
      </c>
      <c r="Q789" t="n">
        <v>-0.7096917087303737</v>
      </c>
      <c r="R789" t="n">
        <v>3.915945664752836</v>
      </c>
      <c r="S789" t="n">
        <v>0.718270488368915</v>
      </c>
      <c r="T789" t="n">
        <v>0.003591157580284943</v>
      </c>
      <c r="U789" t="n">
        <v>0.008578779638541367</v>
      </c>
      <c r="V789" t="n">
        <v>17.6486686514422</v>
      </c>
    </row>
    <row r="790">
      <c r="C790" t="n">
        <v>5</v>
      </c>
      <c r="D790" t="n">
        <v>54</v>
      </c>
      <c r="E790" t="inlineStr">
        <is>
          <t>example</t>
        </is>
      </c>
      <c r="F790" t="inlineStr">
        <is>
          <t>---</t>
        </is>
      </c>
      <c r="G790" t="inlineStr">
        <is>
          <t>Line 54</t>
        </is>
      </c>
      <c r="H790" t="n">
        <v>30</v>
      </c>
      <c r="I790" t="n">
        <v>72</v>
      </c>
      <c r="J790" t="n">
        <v>1</v>
      </c>
      <c r="K790" t="n">
        <v>0.7126</v>
      </c>
      <c r="L790" t="n">
        <v>0.421</v>
      </c>
      <c r="M790" t="inlineStr">
        <is>
          <t>---</t>
        </is>
      </c>
      <c r="N790" t="n">
        <v>1</v>
      </c>
      <c r="O790" t="inlineStr">
        <is>
          <t>NA2XS2Y 1x240 RM/25 12/20 kV</t>
        </is>
      </c>
      <c r="P790" t="n">
        <v>-3.653376685877545</v>
      </c>
      <c r="Q790" t="n">
        <v>-0.7270413913867078</v>
      </c>
      <c r="R790" t="n">
        <v>3.656321775019693</v>
      </c>
      <c r="S790" t="n">
        <v>0.7018836823601674</v>
      </c>
      <c r="T790" t="n">
        <v>0.002945089142148305</v>
      </c>
      <c r="U790" t="n">
        <v>-0.02515770902654035</v>
      </c>
      <c r="V790" t="n">
        <v>25.25908302097418</v>
      </c>
    </row>
    <row r="791">
      <c r="C791" t="n">
        <v>5</v>
      </c>
      <c r="D791" t="n">
        <v>55</v>
      </c>
      <c r="E791" t="inlineStr">
        <is>
          <t>example</t>
        </is>
      </c>
      <c r="F791" t="inlineStr">
        <is>
          <t>---</t>
        </is>
      </c>
      <c r="G791" t="inlineStr">
        <is>
          <t>Line 55</t>
        </is>
      </c>
      <c r="H791" t="n">
        <v>253</v>
      </c>
      <c r="I791" t="n">
        <v>304</v>
      </c>
      <c r="J791" t="n">
        <v>1</v>
      </c>
      <c r="K791" t="n">
        <v>1.1359</v>
      </c>
      <c r="L791" t="n">
        <v>0.362</v>
      </c>
      <c r="M791" t="inlineStr">
        <is>
          <t>---</t>
        </is>
      </c>
      <c r="N791" t="n">
        <v>1</v>
      </c>
      <c r="O791" t="inlineStr">
        <is>
          <t>NA2XS2Y 1x185 RM/25 12/20 kV</t>
        </is>
      </c>
      <c r="P791" t="n">
        <v>-0.43982245814939</v>
      </c>
      <c r="Q791" t="n">
        <v>-0.1892213144714438</v>
      </c>
      <c r="R791" t="n">
        <v>0.4399215585944652</v>
      </c>
      <c r="S791" t="n">
        <v>0.1493554792921999</v>
      </c>
      <c r="T791" t="n">
        <v>9.910044507521754e-05</v>
      </c>
      <c r="U791" t="n">
        <v>-0.03986583517924389</v>
      </c>
      <c r="V791" t="n">
        <v>3.772007479519663</v>
      </c>
    </row>
    <row r="792">
      <c r="C792" t="n">
        <v>5</v>
      </c>
      <c r="D792" t="n">
        <v>56</v>
      </c>
      <c r="E792" t="inlineStr">
        <is>
          <t>example</t>
        </is>
      </c>
      <c r="F792" t="inlineStr">
        <is>
          <t>---</t>
        </is>
      </c>
      <c r="G792" t="inlineStr">
        <is>
          <t>Line 56</t>
        </is>
      </c>
      <c r="H792" t="n">
        <v>33</v>
      </c>
      <c r="I792" t="n">
        <v>104</v>
      </c>
      <c r="J792" t="n">
        <v>1</v>
      </c>
      <c r="K792" t="n">
        <v>2.1491664162</v>
      </c>
      <c r="L792" t="n">
        <v>0.362</v>
      </c>
      <c r="M792" t="inlineStr">
        <is>
          <t>---</t>
        </is>
      </c>
      <c r="N792" t="n">
        <v>1</v>
      </c>
      <c r="O792" t="inlineStr">
        <is>
          <t>NA2XS2Y 1x185 RM/25 12/20 kV</t>
        </is>
      </c>
      <c r="P792" t="n">
        <v>1.602175870886544</v>
      </c>
      <c r="Q792" t="n">
        <v>0.5092801639326876</v>
      </c>
      <c r="R792" t="n">
        <v>-1.599784424644537</v>
      </c>
      <c r="S792" t="n">
        <v>-0.5838696729963319</v>
      </c>
      <c r="T792" t="n">
        <v>0.00239144624200649</v>
      </c>
      <c r="U792" t="n">
        <v>-0.07458950906364425</v>
      </c>
      <c r="V792" t="n">
        <v>13.35856388736283</v>
      </c>
    </row>
    <row r="793">
      <c r="C793" t="n">
        <v>5</v>
      </c>
      <c r="D793" t="n">
        <v>57</v>
      </c>
      <c r="E793" t="inlineStr">
        <is>
          <t>example</t>
        </is>
      </c>
      <c r="F793" t="inlineStr">
        <is>
          <t>---</t>
        </is>
      </c>
      <c r="G793" t="inlineStr">
        <is>
          <t>Line 57</t>
        </is>
      </c>
      <c r="H793" t="n">
        <v>110</v>
      </c>
      <c r="I793" t="n">
        <v>31</v>
      </c>
      <c r="J793" t="n">
        <v>1</v>
      </c>
      <c r="K793" t="n">
        <v>0.8107235860999999</v>
      </c>
      <c r="L793" t="n">
        <v>0.362</v>
      </c>
      <c r="M793" t="inlineStr">
        <is>
          <t>---</t>
        </is>
      </c>
      <c r="N793" t="n">
        <v>1</v>
      </c>
      <c r="O793" t="inlineStr">
        <is>
          <t>NA2XS2Y 1x185 RM/25 12/20 kV</t>
        </is>
      </c>
      <c r="P793" t="n">
        <v>-0.6995461812838707</v>
      </c>
      <c r="Q793" t="n">
        <v>-0.0628480280668467</v>
      </c>
      <c r="R793" t="n">
        <v>0.6997016842907183</v>
      </c>
      <c r="S793" t="n">
        <v>0.03425578184646098</v>
      </c>
      <c r="T793" t="n">
        <v>0.0001555030068476349</v>
      </c>
      <c r="U793" t="n">
        <v>-0.02859224622038571</v>
      </c>
      <c r="V793" t="n">
        <v>5.513854388901701</v>
      </c>
    </row>
    <row r="794">
      <c r="C794" t="n">
        <v>5</v>
      </c>
      <c r="D794" t="n">
        <v>58</v>
      </c>
      <c r="E794" t="inlineStr">
        <is>
          <t>example</t>
        </is>
      </c>
      <c r="F794" t="inlineStr">
        <is>
          <t>---</t>
        </is>
      </c>
      <c r="G794" t="inlineStr">
        <is>
          <t>Line 58</t>
        </is>
      </c>
      <c r="H794" t="n">
        <v>34</v>
      </c>
      <c r="I794" t="n">
        <v>76</v>
      </c>
      <c r="J794" t="n">
        <v>1</v>
      </c>
      <c r="K794" t="n">
        <v>0.4702</v>
      </c>
      <c r="L794" t="n">
        <v>0.362</v>
      </c>
      <c r="M794" t="inlineStr">
        <is>
          <t>---</t>
        </is>
      </c>
      <c r="N794" t="n">
        <v>1</v>
      </c>
      <c r="O794" t="inlineStr">
        <is>
          <t>NA2XS2Y 1x185 RM/25 12/20 kV</t>
        </is>
      </c>
      <c r="P794" t="n">
        <v>-0.06091901005651984</v>
      </c>
      <c r="Q794" t="n">
        <v>-0.01157300243304872</v>
      </c>
      <c r="R794" t="n">
        <v>0.06091969244834158</v>
      </c>
      <c r="S794" t="n">
        <v>-0.005076466514530626</v>
      </c>
      <c r="T794" t="n">
        <v>6.823918217366276e-07</v>
      </c>
      <c r="U794" t="n">
        <v>-0.01664946894757935</v>
      </c>
      <c r="V794" t="n">
        <v>0.4867162022164912</v>
      </c>
    </row>
    <row r="795">
      <c r="C795" t="n">
        <v>5</v>
      </c>
      <c r="D795" t="n">
        <v>59</v>
      </c>
      <c r="E795" t="inlineStr">
        <is>
          <t>example</t>
        </is>
      </c>
      <c r="F795" t="inlineStr">
        <is>
          <t>---</t>
        </is>
      </c>
      <c r="G795" t="inlineStr">
        <is>
          <t>Line 59</t>
        </is>
      </c>
      <c r="H795" t="n">
        <v>45</v>
      </c>
      <c r="I795" t="n">
        <v>34</v>
      </c>
      <c r="J795" t="n">
        <v>1</v>
      </c>
      <c r="K795" t="n">
        <v>3.15538962</v>
      </c>
      <c r="L795" t="n">
        <v>0.362</v>
      </c>
      <c r="M795" t="inlineStr">
        <is>
          <t>---</t>
        </is>
      </c>
      <c r="N795" t="n">
        <v>1</v>
      </c>
      <c r="O795" t="inlineStr">
        <is>
          <t>NA2XS2Y 1x185 RM/25 12/20 kV</t>
        </is>
      </c>
      <c r="P795" t="n">
        <v>-2.708222464397543</v>
      </c>
      <c r="Q795" t="n">
        <v>-0.3373763386036852</v>
      </c>
      <c r="R795" t="n">
        <v>2.717411017797806</v>
      </c>
      <c r="S795" t="n">
        <v>0.2327229187492115</v>
      </c>
      <c r="T795" t="n">
        <v>0.009188553400262922</v>
      </c>
      <c r="U795" t="n">
        <v>-0.1046534198544737</v>
      </c>
      <c r="V795" t="n">
        <v>21.49901951672712</v>
      </c>
    </row>
    <row r="796">
      <c r="C796" t="n">
        <v>5</v>
      </c>
      <c r="D796" t="n">
        <v>60</v>
      </c>
      <c r="E796" t="inlineStr">
        <is>
          <t>example</t>
        </is>
      </c>
      <c r="F796" t="inlineStr">
        <is>
          <t>---</t>
        </is>
      </c>
      <c r="G796" t="inlineStr">
        <is>
          <t>Line 60</t>
        </is>
      </c>
      <c r="H796" t="n">
        <v>32</v>
      </c>
      <c r="I796" t="n">
        <v>34</v>
      </c>
      <c r="J796" t="n">
        <v>1</v>
      </c>
      <c r="K796" t="n">
        <v>0.5802</v>
      </c>
      <c r="L796" t="n">
        <v>0.362</v>
      </c>
      <c r="M796" t="inlineStr">
        <is>
          <t>---</t>
        </is>
      </c>
      <c r="N796" t="n">
        <v>1</v>
      </c>
      <c r="O796" t="inlineStr">
        <is>
          <t>NA2XS2Y 1x185 RM/25 12/20 kV</t>
        </is>
      </c>
      <c r="P796" t="n">
        <v>2.576849230387185</v>
      </c>
      <c r="Q796" t="n">
        <v>0.2067669587717948</v>
      </c>
      <c r="R796" t="n">
        <v>-2.575338099561828</v>
      </c>
      <c r="S796" t="n">
        <v>-0.2262263828303318</v>
      </c>
      <c r="T796" t="n">
        <v>0.001511130825357476</v>
      </c>
      <c r="U796" t="n">
        <v>-0.01945942405853701</v>
      </c>
      <c r="V796" t="n">
        <v>20.29213121812711</v>
      </c>
    </row>
    <row r="797">
      <c r="C797" t="n">
        <v>5</v>
      </c>
      <c r="D797" t="n">
        <v>61</v>
      </c>
      <c r="E797" t="inlineStr">
        <is>
          <t>example</t>
        </is>
      </c>
      <c r="F797" t="inlineStr">
        <is>
          <t>---</t>
        </is>
      </c>
      <c r="G797" t="inlineStr">
        <is>
          <t>Line 61</t>
        </is>
      </c>
      <c r="H797" t="n">
        <v>46</v>
      </c>
      <c r="I797" t="n">
        <v>32</v>
      </c>
      <c r="J797" t="n">
        <v>1</v>
      </c>
      <c r="K797" t="n">
        <v>0.6181312259</v>
      </c>
      <c r="L797" t="n">
        <v>0.362</v>
      </c>
      <c r="M797" t="inlineStr">
        <is>
          <t>---</t>
        </is>
      </c>
      <c r="N797" t="n">
        <v>1</v>
      </c>
      <c r="O797" t="inlineStr">
        <is>
          <t>NA2XS2Y 1x185 RM/25 12/20 kV</t>
        </is>
      </c>
      <c r="P797" t="n">
        <v>2.403512731635122</v>
      </c>
      <c r="Q797" t="n">
        <v>0.1858546452704471</v>
      </c>
      <c r="R797" t="n">
        <v>-2.402114367795075</v>
      </c>
      <c r="S797" t="n">
        <v>-0.2067669587708516</v>
      </c>
      <c r="T797" t="n">
        <v>0.001398363840046546</v>
      </c>
      <c r="U797" t="n">
        <v>-0.02091231350040451</v>
      </c>
      <c r="V797" t="n">
        <v>18.91265343488343</v>
      </c>
    </row>
    <row r="798">
      <c r="C798" t="n">
        <v>5</v>
      </c>
      <c r="D798" t="n">
        <v>62</v>
      </c>
      <c r="E798" t="inlineStr">
        <is>
          <t>example</t>
        </is>
      </c>
      <c r="F798" t="inlineStr">
        <is>
          <t>---</t>
        </is>
      </c>
      <c r="G798" t="inlineStr">
        <is>
          <t>Line 62</t>
        </is>
      </c>
      <c r="H798" t="n">
        <v>319</v>
      </c>
      <c r="I798" t="n">
        <v>126</v>
      </c>
      <c r="J798" t="n">
        <v>1</v>
      </c>
      <c r="K798" t="n">
        <v>1.0062912706</v>
      </c>
      <c r="L798" t="n">
        <v>0.645</v>
      </c>
      <c r="M798" t="inlineStr">
        <is>
          <t>---</t>
        </is>
      </c>
      <c r="N798" t="n">
        <v>1</v>
      </c>
      <c r="O798" t="inlineStr">
        <is>
          <t>243-AL1/39-ST1A 20.0</t>
        </is>
      </c>
      <c r="P798" t="n">
        <v>-3.907706868966069</v>
      </c>
      <c r="Q798" t="n">
        <v>-0.6985846940499552</v>
      </c>
      <c r="R798" t="n">
        <v>3.912354507168498</v>
      </c>
      <c r="S798" t="n">
        <v>0.7096917087352937</v>
      </c>
      <c r="T798" t="n">
        <v>0.004647638202429416</v>
      </c>
      <c r="U798" t="n">
        <v>0.01110701468533859</v>
      </c>
      <c r="V798" t="n">
        <v>17.6497802762394</v>
      </c>
    </row>
    <row r="799">
      <c r="C799" t="n">
        <v>5</v>
      </c>
      <c r="D799" t="n">
        <v>63</v>
      </c>
      <c r="E799" t="inlineStr">
        <is>
          <t>example</t>
        </is>
      </c>
      <c r="F799" t="inlineStr">
        <is>
          <t>---</t>
        </is>
      </c>
      <c r="G799" t="inlineStr">
        <is>
          <t>Line 63</t>
        </is>
      </c>
      <c r="H799" t="n">
        <v>50</v>
      </c>
      <c r="I799" t="n">
        <v>48</v>
      </c>
      <c r="J799" t="n">
        <v>1</v>
      </c>
      <c r="K799" t="n">
        <v>0.22189872</v>
      </c>
      <c r="L799" t="n">
        <v>0.362</v>
      </c>
      <c r="M799" t="inlineStr">
        <is>
          <t>---</t>
        </is>
      </c>
      <c r="N799" t="n">
        <v>1</v>
      </c>
      <c r="O799" t="inlineStr">
        <is>
          <t>NA2XS2Y 1x185 RM/25 12/20 kV</t>
        </is>
      </c>
      <c r="P799" t="n">
        <v>0.04711178868415677</v>
      </c>
      <c r="Q799" t="n">
        <v>0.002237796936839552</v>
      </c>
      <c r="R799" t="n">
        <v>-0.04711159473465191</v>
      </c>
      <c r="S799" t="n">
        <v>-0.01015293303275703</v>
      </c>
      <c r="T799" t="n">
        <v>1.939495048661199e-07</v>
      </c>
      <c r="U799" t="n">
        <v>-0.00791513609591748</v>
      </c>
      <c r="V799" t="n">
        <v>0.3768930389339808</v>
      </c>
    </row>
    <row r="800">
      <c r="C800" t="n">
        <v>5</v>
      </c>
      <c r="D800" t="n">
        <v>64</v>
      </c>
      <c r="E800" t="inlineStr">
        <is>
          <t>example</t>
        </is>
      </c>
      <c r="F800" t="inlineStr">
        <is>
          <t>---</t>
        </is>
      </c>
      <c r="G800" t="inlineStr">
        <is>
          <t>Line 64</t>
        </is>
      </c>
      <c r="H800" t="n">
        <v>42</v>
      </c>
      <c r="I800" t="n">
        <v>50</v>
      </c>
      <c r="J800" t="n">
        <v>1</v>
      </c>
      <c r="K800" t="n">
        <v>0.9360206599999999</v>
      </c>
      <c r="L800" t="n">
        <v>0.362</v>
      </c>
      <c r="M800" t="inlineStr">
        <is>
          <t>---</t>
        </is>
      </c>
      <c r="N800" t="n">
        <v>1</v>
      </c>
      <c r="O800" t="inlineStr">
        <is>
          <t>NA2XS2Y 1x185 RM/25 12/20 kV</t>
        </is>
      </c>
      <c r="P800" t="n">
        <v>0.9410275445862855</v>
      </c>
      <c r="Q800" t="n">
        <v>0.09351349470173098</v>
      </c>
      <c r="R800" t="n">
        <v>-0.9407025234533531</v>
      </c>
      <c r="S800" t="n">
        <v>-0.1266782860965813</v>
      </c>
      <c r="T800" t="n">
        <v>0.0003250211329323127</v>
      </c>
      <c r="U800" t="n">
        <v>-0.03316479139485029</v>
      </c>
      <c r="V800" t="n">
        <v>7.423099325583654</v>
      </c>
    </row>
    <row r="801">
      <c r="C801" t="n">
        <v>5</v>
      </c>
      <c r="D801" t="n">
        <v>65</v>
      </c>
      <c r="E801" t="inlineStr">
        <is>
          <t>example</t>
        </is>
      </c>
      <c r="F801" t="inlineStr">
        <is>
          <t>---</t>
        </is>
      </c>
      <c r="G801" t="inlineStr">
        <is>
          <t>Line 65</t>
        </is>
      </c>
      <c r="H801" t="n">
        <v>84</v>
      </c>
      <c r="I801" t="n">
        <v>50</v>
      </c>
      <c r="J801" t="n">
        <v>1</v>
      </c>
      <c r="K801" t="n">
        <v>1.3413</v>
      </c>
      <c r="L801" t="n">
        <v>0.362</v>
      </c>
      <c r="M801" t="inlineStr">
        <is>
          <t>---</t>
        </is>
      </c>
      <c r="N801" t="n">
        <v>1</v>
      </c>
      <c r="O801" t="inlineStr">
        <is>
          <t>NA2XS2Y 1x185 RM/25 12/20 kV</t>
        </is>
      </c>
      <c r="P801" t="n">
        <v>-0.9679518051738145</v>
      </c>
      <c r="Q801" t="n">
        <v>-0.1668210408063467</v>
      </c>
      <c r="R801" t="n">
        <v>0.9684494384109142</v>
      </c>
      <c r="S801" t="n">
        <v>0.1193640226474672</v>
      </c>
      <c r="T801" t="n">
        <v>0.0004976332370997261</v>
      </c>
      <c r="U801" t="n">
        <v>-0.04745701815887948</v>
      </c>
      <c r="V801" t="n">
        <v>7.685674390824982</v>
      </c>
    </row>
    <row r="802">
      <c r="C802" t="n">
        <v>5</v>
      </c>
      <c r="D802" t="n">
        <v>66</v>
      </c>
      <c r="E802" t="inlineStr">
        <is>
          <t>example</t>
        </is>
      </c>
      <c r="F802" t="inlineStr">
        <is>
          <t>---</t>
        </is>
      </c>
      <c r="G802" t="inlineStr">
        <is>
          <t>Line 66</t>
        </is>
      </c>
      <c r="H802" t="n">
        <v>54</v>
      </c>
      <c r="I802" t="n">
        <v>147</v>
      </c>
      <c r="J802" t="n">
        <v>1</v>
      </c>
      <c r="K802" t="n">
        <v>0.4459</v>
      </c>
      <c r="L802" t="n">
        <v>0.362</v>
      </c>
      <c r="M802" t="inlineStr">
        <is>
          <t>---</t>
        </is>
      </c>
      <c r="N802" t="n">
        <v>1</v>
      </c>
      <c r="O802" t="inlineStr">
        <is>
          <t>NA2XS2Y 1x185 RM/25 12/20 kV</t>
        </is>
      </c>
      <c r="P802" t="n">
        <v>1.078894790054827e-08</v>
      </c>
      <c r="Q802" t="n">
        <v>-0.01572025944800101</v>
      </c>
      <c r="R802" t="n">
        <v>1.366163387720432e-12</v>
      </c>
      <c r="S802" t="n">
        <v>5.08677880615152e-13</v>
      </c>
      <c r="T802" t="n">
        <v>1.0790314063936e-08</v>
      </c>
      <c r="U802" t="n">
        <v>-0.01572025944749233</v>
      </c>
      <c r="V802" t="n">
        <v>0.1236618562152975</v>
      </c>
    </row>
    <row r="803">
      <c r="C803" t="n">
        <v>5</v>
      </c>
      <c r="D803" t="n">
        <v>67</v>
      </c>
      <c r="E803" t="inlineStr">
        <is>
          <t>example</t>
        </is>
      </c>
      <c r="F803" t="inlineStr">
        <is>
          <t>---</t>
        </is>
      </c>
      <c r="G803" t="inlineStr">
        <is>
          <t>Line 67</t>
        </is>
      </c>
      <c r="H803" t="n">
        <v>54</v>
      </c>
      <c r="I803" t="n">
        <v>144</v>
      </c>
      <c r="J803" t="n">
        <v>1</v>
      </c>
      <c r="K803" t="n">
        <v>0.2603</v>
      </c>
      <c r="L803" t="n">
        <v>0.362</v>
      </c>
      <c r="M803" t="inlineStr">
        <is>
          <t>---</t>
        </is>
      </c>
      <c r="N803" t="n">
        <v>1</v>
      </c>
      <c r="O803" t="inlineStr">
        <is>
          <t>NA2XS2Y 1x185 RM/25 12/20 kV</t>
        </is>
      </c>
      <c r="P803" t="n">
        <v>0.3321571144367695</v>
      </c>
      <c r="Q803" t="n">
        <v>0.3060461236698847</v>
      </c>
      <c r="R803" t="n">
        <v>-0.3321360287539655</v>
      </c>
      <c r="S803" t="n">
        <v>-0.3152071825832234</v>
      </c>
      <c r="T803" t="n">
        <v>2.10856828040118e-05</v>
      </c>
      <c r="U803" t="n">
        <v>-0.009161058913338793</v>
      </c>
      <c r="V803" t="n">
        <v>3.602208181089806</v>
      </c>
    </row>
    <row r="804">
      <c r="C804" t="n">
        <v>5</v>
      </c>
      <c r="D804" t="n">
        <v>68</v>
      </c>
      <c r="E804" t="inlineStr">
        <is>
          <t>example</t>
        </is>
      </c>
      <c r="F804" t="inlineStr">
        <is>
          <t>---</t>
        </is>
      </c>
      <c r="G804" t="inlineStr">
        <is>
          <t>Line 68</t>
        </is>
      </c>
      <c r="H804" t="n">
        <v>224</v>
      </c>
      <c r="I804" t="n">
        <v>38</v>
      </c>
      <c r="J804" t="n">
        <v>1</v>
      </c>
      <c r="K804" t="n">
        <v>1.8042808741</v>
      </c>
      <c r="L804" t="n">
        <v>0.362</v>
      </c>
      <c r="M804" t="inlineStr">
        <is>
          <t>---</t>
        </is>
      </c>
      <c r="N804" t="n">
        <v>1</v>
      </c>
      <c r="O804" t="inlineStr">
        <is>
          <t>NA2XS2Y 1x185 RM/25 12/20 kV</t>
        </is>
      </c>
      <c r="P804" t="n">
        <v>0.2398908434379012</v>
      </c>
      <c r="Q804" t="n">
        <v>0.002286829844955976</v>
      </c>
      <c r="R804" t="n">
        <v>-0.239848970768405</v>
      </c>
      <c r="S804" t="n">
        <v>-0.06524954702528706</v>
      </c>
      <c r="T804" t="n">
        <v>4.187266949612356e-05</v>
      </c>
      <c r="U804" t="n">
        <v>-0.06296271718033108</v>
      </c>
      <c r="V804" t="n">
        <v>1.965056758696571</v>
      </c>
    </row>
    <row r="805">
      <c r="C805" t="n">
        <v>5</v>
      </c>
      <c r="D805" t="n">
        <v>69</v>
      </c>
      <c r="E805" t="inlineStr">
        <is>
          <t>example</t>
        </is>
      </c>
      <c r="F805" t="inlineStr">
        <is>
          <t>---</t>
        </is>
      </c>
      <c r="G805" t="inlineStr">
        <is>
          <t>Line 69</t>
        </is>
      </c>
      <c r="H805" t="n">
        <v>38</v>
      </c>
      <c r="I805" t="n">
        <v>161</v>
      </c>
      <c r="J805" t="n">
        <v>1</v>
      </c>
      <c r="K805" t="n">
        <v>0.5903</v>
      </c>
      <c r="L805" t="n">
        <v>0.362</v>
      </c>
      <c r="M805" t="inlineStr">
        <is>
          <t>---</t>
        </is>
      </c>
      <c r="N805" t="n">
        <v>1</v>
      </c>
      <c r="O805" t="inlineStr">
        <is>
          <t>NA2XS2Y 1x185 RM/25 12/20 kV</t>
        </is>
      </c>
      <c r="P805" t="n">
        <v>0.2587298148771249</v>
      </c>
      <c r="Q805" t="n">
        <v>0.06017308050832496</v>
      </c>
      <c r="R805" t="n">
        <v>-0.2587130237102113</v>
      </c>
      <c r="S805" t="n">
        <v>-0.08076473652373117</v>
      </c>
      <c r="T805" t="n">
        <v>1.679116691361004e-05</v>
      </c>
      <c r="U805" t="n">
        <v>-0.02059165601540622</v>
      </c>
      <c r="V805" t="n">
        <v>2.142775503070217</v>
      </c>
    </row>
    <row r="806">
      <c r="C806" t="n">
        <v>5</v>
      </c>
      <c r="D806" t="n">
        <v>70</v>
      </c>
      <c r="E806" t="inlineStr">
        <is>
          <t>example</t>
        </is>
      </c>
      <c r="F806" t="inlineStr">
        <is>
          <t>---</t>
        </is>
      </c>
      <c r="G806" t="inlineStr">
        <is>
          <t>Line 70</t>
        </is>
      </c>
      <c r="H806" t="n">
        <v>134</v>
      </c>
      <c r="I806" t="n">
        <v>142</v>
      </c>
      <c r="J806" t="n">
        <v>1</v>
      </c>
      <c r="K806" t="n">
        <v>0.3681</v>
      </c>
      <c r="L806" t="n">
        <v>0.362</v>
      </c>
      <c r="M806" t="inlineStr">
        <is>
          <t>---</t>
        </is>
      </c>
      <c r="N806" t="n">
        <v>1</v>
      </c>
      <c r="O806" t="inlineStr">
        <is>
          <t>NA2XS2Y 1x185 RM/25 12/20 kV</t>
        </is>
      </c>
      <c r="P806" t="n">
        <v>0.540644140142554</v>
      </c>
      <c r="Q806" t="n">
        <v>0.175473398953607</v>
      </c>
      <c r="R806" t="n">
        <v>-0.5405966384739536</v>
      </c>
      <c r="S806" t="n">
        <v>-0.1882534842827556</v>
      </c>
      <c r="T806" t="n">
        <v>4.750166860045812e-05</v>
      </c>
      <c r="U806" t="n">
        <v>-0.01278008532914857</v>
      </c>
      <c r="V806" t="n">
        <v>4.531754465045186</v>
      </c>
    </row>
    <row r="807">
      <c r="C807" t="n">
        <v>5</v>
      </c>
      <c r="D807" t="n">
        <v>71</v>
      </c>
      <c r="E807" t="inlineStr">
        <is>
          <t>example</t>
        </is>
      </c>
      <c r="F807" t="inlineStr">
        <is>
          <t>---</t>
        </is>
      </c>
      <c r="G807" t="inlineStr">
        <is>
          <t>Line 71</t>
        </is>
      </c>
      <c r="H807" t="n">
        <v>142</v>
      </c>
      <c r="I807" t="n">
        <v>235</v>
      </c>
      <c r="J807" t="n">
        <v>1</v>
      </c>
      <c r="K807" t="n">
        <v>0.1619712</v>
      </c>
      <c r="L807" t="n">
        <v>0.362</v>
      </c>
      <c r="M807" t="inlineStr">
        <is>
          <t>---</t>
        </is>
      </c>
      <c r="N807" t="n">
        <v>1</v>
      </c>
      <c r="O807" t="inlineStr">
        <is>
          <t>NA2XS2Y 1x185 RM/25 12/20 kV</t>
        </is>
      </c>
      <c r="P807" t="n">
        <v>0.05108796941051891</v>
      </c>
      <c r="Q807" t="n">
        <v>0.004514954796481027</v>
      </c>
      <c r="R807" t="n">
        <v>-0.05108779826036517</v>
      </c>
      <c r="S807" t="n">
        <v>-0.01015293303180047</v>
      </c>
      <c r="T807" t="n">
        <v>1.711501537438043e-07</v>
      </c>
      <c r="U807" t="n">
        <v>-0.005637978235319446</v>
      </c>
      <c r="V807" t="n">
        <v>0.4123526351505564</v>
      </c>
    </row>
    <row r="808">
      <c r="C808" t="n">
        <v>5</v>
      </c>
      <c r="D808" t="n">
        <v>72</v>
      </c>
      <c r="E808" t="inlineStr">
        <is>
          <t>example</t>
        </is>
      </c>
      <c r="F808" t="inlineStr">
        <is>
          <t>---</t>
        </is>
      </c>
      <c r="G808" t="inlineStr">
        <is>
          <t>Line 72</t>
        </is>
      </c>
      <c r="H808" t="n">
        <v>142</v>
      </c>
      <c r="I808" t="n">
        <v>83</v>
      </c>
      <c r="J808" t="n">
        <v>1</v>
      </c>
      <c r="K808" t="n">
        <v>1.455003</v>
      </c>
      <c r="L808" t="n">
        <v>0.362</v>
      </c>
      <c r="M808" t="inlineStr">
        <is>
          <t>---</t>
        </is>
      </c>
      <c r="N808" t="n">
        <v>1</v>
      </c>
      <c r="O808" t="inlineStr">
        <is>
          <t>NA2XS2Y 1x185 RM/25 12/20 kV</t>
        </is>
      </c>
      <c r="P808" t="n">
        <v>0.4895086690666161</v>
      </c>
      <c r="Q808" t="n">
        <v>0.1837385294872743</v>
      </c>
      <c r="R808" t="n">
        <v>-0.4893451412205531</v>
      </c>
      <c r="S808" t="n">
        <v>-0.23424875155694</v>
      </c>
      <c r="T808" t="n">
        <v>0.0001635278460629386</v>
      </c>
      <c r="U808" t="n">
        <v>-0.05051022206966568</v>
      </c>
      <c r="V808" t="n">
        <v>4.296527631539617</v>
      </c>
    </row>
    <row r="809">
      <c r="C809" t="n">
        <v>5</v>
      </c>
      <c r="D809" t="n">
        <v>73</v>
      </c>
      <c r="E809" t="inlineStr">
        <is>
          <t>example</t>
        </is>
      </c>
      <c r="F809" t="inlineStr">
        <is>
          <t>---</t>
        </is>
      </c>
      <c r="G809" t="inlineStr">
        <is>
          <t>Line 73</t>
        </is>
      </c>
      <c r="H809" t="n">
        <v>132</v>
      </c>
      <c r="I809" t="n">
        <v>137</v>
      </c>
      <c r="J809" t="n">
        <v>1</v>
      </c>
      <c r="K809" t="n">
        <v>0.4655</v>
      </c>
      <c r="L809" t="n">
        <v>0.362</v>
      </c>
      <c r="M809" t="inlineStr">
        <is>
          <t>---</t>
        </is>
      </c>
      <c r="N809" t="n">
        <v>1</v>
      </c>
      <c r="O809" t="inlineStr">
        <is>
          <t>NA2XS2Y 1x185 RM/25 12/20 kV</t>
        </is>
      </c>
      <c r="P809" t="n">
        <v>-0.5234194750071638</v>
      </c>
      <c r="Q809" t="n">
        <v>-0.1811488155377673</v>
      </c>
      <c r="R809" t="n">
        <v>0.5234755738269422</v>
      </c>
      <c r="S809" t="n">
        <v>0.1649780462429477</v>
      </c>
      <c r="T809" t="n">
        <v>5.609881977841624e-05</v>
      </c>
      <c r="U809" t="n">
        <v>-0.01617076929481953</v>
      </c>
      <c r="V809" t="n">
        <v>4.384058743135047</v>
      </c>
    </row>
    <row r="810">
      <c r="C810" t="n">
        <v>5</v>
      </c>
      <c r="D810" t="n">
        <v>74</v>
      </c>
      <c r="E810" t="inlineStr">
        <is>
          <t>example</t>
        </is>
      </c>
      <c r="F810" t="inlineStr">
        <is>
          <t>---</t>
        </is>
      </c>
      <c r="G810" t="inlineStr">
        <is>
          <t>Line 74</t>
        </is>
      </c>
      <c r="H810" t="n">
        <v>137</v>
      </c>
      <c r="I810" t="n">
        <v>95</v>
      </c>
      <c r="J810" t="n">
        <v>1</v>
      </c>
      <c r="K810" t="n">
        <v>0.5305</v>
      </c>
      <c r="L810" t="n">
        <v>0.362</v>
      </c>
      <c r="M810" t="inlineStr">
        <is>
          <t>---</t>
        </is>
      </c>
      <c r="N810" t="n">
        <v>1</v>
      </c>
      <c r="O810" t="inlineStr">
        <is>
          <t>NA2XS2Y 1x185 RM/25 12/20 kV</t>
        </is>
      </c>
      <c r="P810" t="n">
        <v>-0.5062746747402586</v>
      </c>
      <c r="Q810" t="n">
        <v>-0.1731003926659949</v>
      </c>
      <c r="R810" t="n">
        <v>0.5063342281111917</v>
      </c>
      <c r="S810" t="n">
        <v>0.1546637950016554</v>
      </c>
      <c r="T810" t="n">
        <v>5.955337093310753e-05</v>
      </c>
      <c r="U810" t="n">
        <v>-0.01843659766433942</v>
      </c>
      <c r="V810" t="n">
        <v>4.234504744299623</v>
      </c>
    </row>
    <row r="811">
      <c r="C811" t="n">
        <v>5</v>
      </c>
      <c r="D811" t="n">
        <v>75</v>
      </c>
      <c r="E811" t="inlineStr">
        <is>
          <t>example</t>
        </is>
      </c>
      <c r="F811" t="inlineStr">
        <is>
          <t>---</t>
        </is>
      </c>
      <c r="G811" t="inlineStr">
        <is>
          <t>Line 75</t>
        </is>
      </c>
      <c r="H811" t="n">
        <v>132</v>
      </c>
      <c r="I811" t="n">
        <v>134</v>
      </c>
      <c r="J811" t="n">
        <v>1</v>
      </c>
      <c r="K811" t="n">
        <v>0.304368</v>
      </c>
      <c r="L811" t="n">
        <v>0.362</v>
      </c>
      <c r="M811" t="inlineStr">
        <is>
          <t>---</t>
        </is>
      </c>
      <c r="N811" t="n">
        <v>1</v>
      </c>
      <c r="O811" t="inlineStr">
        <is>
          <t>NA2XS2Y 1x185 RM/25 12/20 kV</t>
        </is>
      </c>
      <c r="P811" t="n">
        <v>0.541809509827609</v>
      </c>
      <c r="Q811" t="n">
        <v>0.1730264691134603</v>
      </c>
      <c r="R811" t="n">
        <v>-0.5417702411808013</v>
      </c>
      <c r="S811" t="n">
        <v>-0.1835957453771646</v>
      </c>
      <c r="T811" t="n">
        <v>3.92686468076997e-05</v>
      </c>
      <c r="U811" t="n">
        <v>-0.0105692762637043</v>
      </c>
      <c r="V811" t="n">
        <v>4.52811589763219</v>
      </c>
    </row>
    <row r="812">
      <c r="C812" t="n">
        <v>5</v>
      </c>
      <c r="D812" t="n">
        <v>76</v>
      </c>
      <c r="E812" t="inlineStr">
        <is>
          <t>example</t>
        </is>
      </c>
      <c r="F812" t="inlineStr">
        <is>
          <t>---</t>
        </is>
      </c>
      <c r="G812" t="inlineStr">
        <is>
          <t>Line 76</t>
        </is>
      </c>
      <c r="H812" t="n">
        <v>129</v>
      </c>
      <c r="I812" t="n">
        <v>188</v>
      </c>
      <c r="J812" t="n">
        <v>1</v>
      </c>
      <c r="K812" t="n">
        <v>0.3469</v>
      </c>
      <c r="L812" t="n">
        <v>0.362</v>
      </c>
      <c r="M812" t="inlineStr">
        <is>
          <t>---</t>
        </is>
      </c>
      <c r="N812" t="n">
        <v>1</v>
      </c>
      <c r="O812" t="inlineStr">
        <is>
          <t>NA2XS2Y 1x185 RM/25 12/20 kV</t>
        </is>
      </c>
      <c r="P812" t="n">
        <v>-0.02160700124667671</v>
      </c>
      <c r="Q812" t="n">
        <v>-0.004098748236026675</v>
      </c>
      <c r="R812" t="n">
        <v>0.02160706527491566</v>
      </c>
      <c r="S812" t="n">
        <v>-0.008122346426228107</v>
      </c>
      <c r="T812" t="n">
        <v>6.402823895038101e-08</v>
      </c>
      <c r="U812" t="n">
        <v>-0.01222109466225478</v>
      </c>
      <c r="V812" t="n">
        <v>0.1816478416549959</v>
      </c>
    </row>
    <row r="813">
      <c r="C813" t="n">
        <v>5</v>
      </c>
      <c r="D813" t="n">
        <v>77</v>
      </c>
      <c r="E813" t="inlineStr">
        <is>
          <t>example</t>
        </is>
      </c>
      <c r="F813" t="inlineStr">
        <is>
          <t>---</t>
        </is>
      </c>
      <c r="G813" t="inlineStr">
        <is>
          <t>Line 77</t>
        </is>
      </c>
      <c r="H813" t="n">
        <v>85</v>
      </c>
      <c r="I813" t="n">
        <v>129</v>
      </c>
      <c r="J813" t="n">
        <v>1</v>
      </c>
      <c r="K813" t="n">
        <v>2.1218681894</v>
      </c>
      <c r="L813" t="n">
        <v>0.362</v>
      </c>
      <c r="M813" t="inlineStr">
        <is>
          <t>---</t>
        </is>
      </c>
      <c r="N813" t="n">
        <v>1</v>
      </c>
      <c r="O813" t="inlineStr">
        <is>
          <t>NA2XS2Y 1x185 RM/25 12/20 kV</t>
        </is>
      </c>
      <c r="P813" t="n">
        <v>-0.03406502401920503</v>
      </c>
      <c r="Q813" t="n">
        <v>-0.06605376006233057</v>
      </c>
      <c r="R813" t="n">
        <v>0.03406667339156051</v>
      </c>
      <c r="S813" t="n">
        <v>-0.008693947383665289</v>
      </c>
      <c r="T813" t="n">
        <v>1.649372355486123e-06</v>
      </c>
      <c r="U813" t="n">
        <v>-0.07474770744599586</v>
      </c>
      <c r="V813" t="n">
        <v>0.584873473180206</v>
      </c>
    </row>
    <row r="814">
      <c r="C814" t="n">
        <v>5</v>
      </c>
      <c r="D814" t="n">
        <v>78</v>
      </c>
      <c r="E814" t="inlineStr">
        <is>
          <t>example</t>
        </is>
      </c>
      <c r="F814" t="inlineStr">
        <is>
          <t>---</t>
        </is>
      </c>
      <c r="G814" t="inlineStr">
        <is>
          <t>Line 78</t>
        </is>
      </c>
      <c r="H814" t="n">
        <v>98</v>
      </c>
      <c r="I814" t="n">
        <v>100</v>
      </c>
      <c r="J814" t="n">
        <v>1</v>
      </c>
      <c r="K814" t="n">
        <v>0.2965</v>
      </c>
      <c r="L814" t="n">
        <v>0.362</v>
      </c>
      <c r="M814" t="inlineStr">
        <is>
          <t>---</t>
        </is>
      </c>
      <c r="N814" t="n">
        <v>1</v>
      </c>
      <c r="O814" t="inlineStr">
        <is>
          <t>NA2XS2Y 1x185 RM/25 12/20 kV</t>
        </is>
      </c>
      <c r="P814" t="n">
        <v>0.01461451196783617</v>
      </c>
      <c r="Q814" t="n">
        <v>-0.008122346425305169</v>
      </c>
      <c r="R814" t="n">
        <v>-0.01461448585516495</v>
      </c>
      <c r="S814" t="n">
        <v>-0.002212369610850887</v>
      </c>
      <c r="T814" t="n">
        <v>2.611267122150374e-08</v>
      </c>
      <c r="U814" t="n">
        <v>-0.01033471603615605</v>
      </c>
      <c r="V814" t="n">
        <v>0.1322769568950688</v>
      </c>
    </row>
    <row r="815">
      <c r="C815" t="n">
        <v>5</v>
      </c>
      <c r="D815" t="n">
        <v>79</v>
      </c>
      <c r="E815" t="inlineStr">
        <is>
          <t>example</t>
        </is>
      </c>
      <c r="F815" t="inlineStr">
        <is>
          <t>---</t>
        </is>
      </c>
      <c r="G815" t="inlineStr">
        <is>
          <t>Line 79</t>
        </is>
      </c>
      <c r="H815" t="n">
        <v>100</v>
      </c>
      <c r="I815" t="n">
        <v>102</v>
      </c>
      <c r="J815" t="n">
        <v>1</v>
      </c>
      <c r="K815" t="n">
        <v>0.2751</v>
      </c>
      <c r="L815" t="n">
        <v>0.362</v>
      </c>
      <c r="M815" t="inlineStr">
        <is>
          <t>---</t>
        </is>
      </c>
      <c r="N815" t="n">
        <v>1</v>
      </c>
      <c r="O815" t="inlineStr">
        <is>
          <t>NA2XS2Y 1x185 RM/25 12/20 kV</t>
        </is>
      </c>
      <c r="P815" t="n">
        <v>0.4139692250427314</v>
      </c>
      <c r="Q815" t="n">
        <v>0.1564393824322005</v>
      </c>
      <c r="R815" t="n">
        <v>-0.4139477155991421</v>
      </c>
      <c r="S815" t="n">
        <v>-0.166012003869531</v>
      </c>
      <c r="T815" t="n">
        <v>2.150944358930706e-05</v>
      </c>
      <c r="U815" t="n">
        <v>-0.009572621437330564</v>
      </c>
      <c r="V815" t="n">
        <v>3.52863264981749</v>
      </c>
    </row>
    <row r="816">
      <c r="C816" t="n">
        <v>5</v>
      </c>
      <c r="D816" t="n">
        <v>80</v>
      </c>
      <c r="E816" t="inlineStr">
        <is>
          <t>example</t>
        </is>
      </c>
      <c r="F816" t="inlineStr">
        <is>
          <t>---</t>
        </is>
      </c>
      <c r="G816" t="inlineStr">
        <is>
          <t>Line 80</t>
        </is>
      </c>
      <c r="H816" t="n">
        <v>94</v>
      </c>
      <c r="I816" t="n">
        <v>102</v>
      </c>
      <c r="J816" t="n">
        <v>1</v>
      </c>
      <c r="K816" t="n">
        <v>0.4285</v>
      </c>
      <c r="L816" t="n">
        <v>0.362</v>
      </c>
      <c r="M816" t="inlineStr">
        <is>
          <t>---</t>
        </is>
      </c>
      <c r="N816" t="n">
        <v>1</v>
      </c>
      <c r="O816" t="inlineStr">
        <is>
          <t>NA2XS2Y 1x185 RM/25 12/20 kV</t>
        </is>
      </c>
      <c r="P816" t="n">
        <v>-0.4464331385442729</v>
      </c>
      <c r="Q816" t="n">
        <v>-0.16812404708184</v>
      </c>
      <c r="R816" t="n">
        <v>0.4464713638070295</v>
      </c>
      <c r="S816" t="n">
        <v>0.1532193082507082</v>
      </c>
      <c r="T816" t="n">
        <v>3.82252627565971e-05</v>
      </c>
      <c r="U816" t="n">
        <v>-0.0149047388311318</v>
      </c>
      <c r="V816" t="n">
        <v>3.774614062733725</v>
      </c>
    </row>
    <row r="817">
      <c r="C817" t="n">
        <v>5</v>
      </c>
      <c r="D817" t="n">
        <v>81</v>
      </c>
      <c r="E817" t="inlineStr">
        <is>
          <t>example</t>
        </is>
      </c>
      <c r="F817" t="inlineStr">
        <is>
          <t>---</t>
        </is>
      </c>
      <c r="G817" t="inlineStr">
        <is>
          <t>Line 81</t>
        </is>
      </c>
      <c r="H817" t="n">
        <v>100</v>
      </c>
      <c r="I817" t="n">
        <v>107</v>
      </c>
      <c r="J817" t="n">
        <v>1</v>
      </c>
      <c r="K817" t="n">
        <v>0.3375</v>
      </c>
      <c r="L817" t="n">
        <v>0.362</v>
      </c>
      <c r="M817" t="inlineStr">
        <is>
          <t>---</t>
        </is>
      </c>
      <c r="N817" t="n">
        <v>1</v>
      </c>
      <c r="O817" t="inlineStr">
        <is>
          <t>NA2XS2Y 1x185 RM/25 12/20 kV</t>
        </is>
      </c>
      <c r="P817" t="n">
        <v>-0.3843256633276414</v>
      </c>
      <c r="Q817" t="n">
        <v>-0.1670197084386713</v>
      </c>
      <c r="R817" t="n">
        <v>0.3843488835824455</v>
      </c>
      <c r="S817" t="n">
        <v>0.1552719898451093</v>
      </c>
      <c r="T817" t="n">
        <v>2.322025480411272e-05</v>
      </c>
      <c r="U817" t="n">
        <v>-0.01174771859356208</v>
      </c>
      <c r="V817" t="n">
        <v>3.315236656962887</v>
      </c>
    </row>
    <row r="818">
      <c r="C818" t="n">
        <v>5</v>
      </c>
      <c r="D818" t="n">
        <v>82</v>
      </c>
      <c r="E818" t="inlineStr">
        <is>
          <t>example</t>
        </is>
      </c>
      <c r="F818" t="inlineStr">
        <is>
          <t>---</t>
        </is>
      </c>
      <c r="G818" t="inlineStr">
        <is>
          <t>Line 82</t>
        </is>
      </c>
      <c r="H818" t="n">
        <v>94</v>
      </c>
      <c r="I818" t="n">
        <v>95</v>
      </c>
      <c r="J818" t="n">
        <v>1</v>
      </c>
      <c r="K818" t="n">
        <v>0.3487</v>
      </c>
      <c r="L818" t="n">
        <v>0.362</v>
      </c>
      <c r="M818" t="inlineStr">
        <is>
          <t>---</t>
        </is>
      </c>
      <c r="N818" t="n">
        <v>1</v>
      </c>
      <c r="O818" t="inlineStr">
        <is>
          <t>NA2XS2Y 1x185 RM/25 12/20 kV</t>
        </is>
      </c>
      <c r="P818" t="n">
        <v>0.4651214017407687</v>
      </c>
      <c r="Q818" t="n">
        <v>0.1553313514633413</v>
      </c>
      <c r="R818" t="n">
        <v>-0.4650879079445619</v>
      </c>
      <c r="S818" t="n">
        <v>-0.1674564906209093</v>
      </c>
      <c r="T818" t="n">
        <v>3.349379620676274e-05</v>
      </c>
      <c r="U818" t="n">
        <v>-0.01212513915756805</v>
      </c>
      <c r="V818" t="n">
        <v>3.911618241724145</v>
      </c>
    </row>
    <row r="819">
      <c r="C819" t="n">
        <v>5</v>
      </c>
      <c r="D819" t="n">
        <v>85</v>
      </c>
      <c r="E819" t="inlineStr">
        <is>
          <t>example</t>
        </is>
      </c>
      <c r="F819" t="inlineStr">
        <is>
          <t>---</t>
        </is>
      </c>
      <c r="G819" t="inlineStr">
        <is>
          <t>Line 85</t>
        </is>
      </c>
      <c r="H819" t="n">
        <v>210</v>
      </c>
      <c r="I819" t="n">
        <v>215</v>
      </c>
      <c r="J819" t="n">
        <v>1</v>
      </c>
      <c r="K819" t="n">
        <v>0.329</v>
      </c>
      <c r="L819" t="n">
        <v>0.362</v>
      </c>
      <c r="M819" t="inlineStr">
        <is>
          <t>---</t>
        </is>
      </c>
      <c r="N819" t="n">
        <v>1</v>
      </c>
      <c r="O819" t="inlineStr">
        <is>
          <t>NA2XS2Y 1x185 RM/25 12/20 kV</t>
        </is>
      </c>
      <c r="P819" t="n">
        <v>0.007384898633259065</v>
      </c>
      <c r="Q819" t="n">
        <v>-0.008122346424023397</v>
      </c>
      <c r="R819" t="n">
        <v>-0.007384891050332876</v>
      </c>
      <c r="S819" t="n">
        <v>-0.003624626452605785</v>
      </c>
      <c r="T819" t="n">
        <v>7.582926188874628e-09</v>
      </c>
      <c r="U819" t="n">
        <v>-0.01174697287662918</v>
      </c>
      <c r="V819" t="n">
        <v>0.08580882194312754</v>
      </c>
    </row>
    <row r="820">
      <c r="C820" t="n">
        <v>5</v>
      </c>
      <c r="D820" t="n">
        <v>86</v>
      </c>
      <c r="E820" t="inlineStr">
        <is>
          <t>example</t>
        </is>
      </c>
      <c r="F820" t="inlineStr">
        <is>
          <t>---</t>
        </is>
      </c>
      <c r="G820" t="inlineStr">
        <is>
          <t>Line 86</t>
        </is>
      </c>
      <c r="H820" t="n">
        <v>216</v>
      </c>
      <c r="I820" t="n">
        <v>215</v>
      </c>
      <c r="J820" t="n">
        <v>1</v>
      </c>
      <c r="K820" t="n">
        <v>0.2607</v>
      </c>
      <c r="L820" t="n">
        <v>0.362</v>
      </c>
      <c r="M820" t="inlineStr">
        <is>
          <t>---</t>
        </is>
      </c>
      <c r="N820" t="n">
        <v>1</v>
      </c>
      <c r="O820" t="inlineStr">
        <is>
          <t>NA2XS2Y 1x185 RM/25 12/20 kV</t>
        </is>
      </c>
      <c r="P820" t="n">
        <v>0.03443666162734327</v>
      </c>
      <c r="Q820" t="n">
        <v>-0.002779953014614241</v>
      </c>
      <c r="R820" t="n">
        <v>-0.03443654171369519</v>
      </c>
      <c r="S820" t="n">
        <v>-0.006528306583152824</v>
      </c>
      <c r="T820" t="n">
        <v>1.199136480875551e-07</v>
      </c>
      <c r="U820" t="n">
        <v>-0.009308259597767064</v>
      </c>
      <c r="V820" t="n">
        <v>0.2739735510501992</v>
      </c>
    </row>
    <row r="821">
      <c r="C821" t="n">
        <v>5</v>
      </c>
      <c r="D821" t="n">
        <v>87</v>
      </c>
      <c r="E821" t="inlineStr">
        <is>
          <t>example</t>
        </is>
      </c>
      <c r="F821" t="inlineStr">
        <is>
          <t>---</t>
        </is>
      </c>
      <c r="G821" t="inlineStr">
        <is>
          <t>Line 87</t>
        </is>
      </c>
      <c r="H821" t="n">
        <v>219</v>
      </c>
      <c r="I821" t="n">
        <v>236</v>
      </c>
      <c r="J821" t="n">
        <v>1</v>
      </c>
      <c r="K821" t="n">
        <v>0.2982</v>
      </c>
      <c r="L821" t="n">
        <v>0.362</v>
      </c>
      <c r="M821" t="inlineStr">
        <is>
          <t>---</t>
        </is>
      </c>
      <c r="N821" t="n">
        <v>1</v>
      </c>
      <c r="O821" t="inlineStr">
        <is>
          <t>NA2XS2Y 1x185 RM/25 12/20 kV</t>
        </is>
      </c>
      <c r="P821" t="n">
        <v>0.0428710991177555</v>
      </c>
      <c r="Q821" t="n">
        <v>-0.008122346424358454</v>
      </c>
      <c r="R821" t="n">
        <v>-0.04287088678052602</v>
      </c>
      <c r="S821" t="n">
        <v>-0.002550439686931525</v>
      </c>
      <c r="T821" t="n">
        <v>2.123372294798864e-07</v>
      </c>
      <c r="U821" t="n">
        <v>-0.01067278611128998</v>
      </c>
      <c r="V821" t="n">
        <v>0.3406593410126524</v>
      </c>
    </row>
    <row r="822">
      <c r="C822" t="n">
        <v>5</v>
      </c>
      <c r="D822" t="n">
        <v>88</v>
      </c>
      <c r="E822" t="inlineStr">
        <is>
          <t>example</t>
        </is>
      </c>
      <c r="F822" t="inlineStr">
        <is>
          <t>---</t>
        </is>
      </c>
      <c r="G822" t="inlineStr">
        <is>
          <t>Line 88</t>
        </is>
      </c>
      <c r="H822" t="n">
        <v>236</v>
      </c>
      <c r="I822" t="n">
        <v>223</v>
      </c>
      <c r="J822" t="n">
        <v>1</v>
      </c>
      <c r="K822" t="n">
        <v>0.2957</v>
      </c>
      <c r="L822" t="n">
        <v>0.362</v>
      </c>
      <c r="M822" t="inlineStr">
        <is>
          <t>---</t>
        </is>
      </c>
      <c r="N822" t="n">
        <v>1</v>
      </c>
      <c r="O822" t="inlineStr">
        <is>
          <t>NA2XS2Y 1x185 RM/25 12/20 kV</t>
        </is>
      </c>
      <c r="P822" t="n">
        <v>3.19404930168533e-09</v>
      </c>
      <c r="Q822" t="n">
        <v>-0.01058341496820813</v>
      </c>
      <c r="R822" t="n">
        <v>-1.850132765182642e-14</v>
      </c>
      <c r="S822" t="n">
        <v>4.641159772159228e-13</v>
      </c>
      <c r="T822" t="n">
        <v>3.194030800357679e-09</v>
      </c>
      <c r="U822" t="n">
        <v>-0.01058341496774402</v>
      </c>
      <c r="V822" t="n">
        <v>0.08262770385511962</v>
      </c>
    </row>
    <row r="823">
      <c r="C823" t="n">
        <v>5</v>
      </c>
      <c r="D823" t="n">
        <v>90</v>
      </c>
      <c r="E823" t="inlineStr">
        <is>
          <t>example</t>
        </is>
      </c>
      <c r="F823" t="inlineStr">
        <is>
          <t>---</t>
        </is>
      </c>
      <c r="G823" t="inlineStr">
        <is>
          <t>Line 90</t>
        </is>
      </c>
      <c r="H823" t="n">
        <v>109</v>
      </c>
      <c r="I823" t="n">
        <v>201</v>
      </c>
      <c r="J823" t="n">
        <v>1</v>
      </c>
      <c r="K823" t="n">
        <v>0.3152</v>
      </c>
      <c r="L823" t="n">
        <v>0.362</v>
      </c>
      <c r="M823" t="inlineStr">
        <is>
          <t>---</t>
        </is>
      </c>
      <c r="N823" t="n">
        <v>1</v>
      </c>
      <c r="O823" t="inlineStr">
        <is>
          <t>NA2XS2Y 1x185 RM/25 12/20 kV</t>
        </is>
      </c>
      <c r="P823" t="n">
        <v>0.9149036772737162</v>
      </c>
      <c r="Q823" t="n">
        <v>0.339743880780625</v>
      </c>
      <c r="R823" t="n">
        <v>-0.9147873037968434</v>
      </c>
      <c r="S823" t="n">
        <v>-0.3509314405233702</v>
      </c>
      <c r="T823" t="n">
        <v>0.0001163734768728775</v>
      </c>
      <c r="U823" t="n">
        <v>-0.01118755974274521</v>
      </c>
      <c r="V823" t="n">
        <v>7.653164618012537</v>
      </c>
    </row>
    <row r="824">
      <c r="C824" t="n">
        <v>5</v>
      </c>
      <c r="D824" t="n">
        <v>91</v>
      </c>
      <c r="E824" t="inlineStr">
        <is>
          <t>example</t>
        </is>
      </c>
      <c r="F824" t="inlineStr">
        <is>
          <t>---</t>
        </is>
      </c>
      <c r="G824" t="inlineStr">
        <is>
          <t>Line 91</t>
        </is>
      </c>
      <c r="H824" t="n">
        <v>173</v>
      </c>
      <c r="I824" t="n">
        <v>107</v>
      </c>
      <c r="J824" t="n">
        <v>1</v>
      </c>
      <c r="K824" t="n">
        <v>2.5282</v>
      </c>
      <c r="L824" t="n">
        <v>0.362</v>
      </c>
      <c r="M824" t="inlineStr">
        <is>
          <t>---</t>
        </is>
      </c>
      <c r="N824" t="n">
        <v>1</v>
      </c>
      <c r="O824" t="inlineStr">
        <is>
          <t>NA2XS2Y 1x185 RM/25 12/20 kV</t>
        </is>
      </c>
      <c r="P824" t="n">
        <v>0.3691524847786339</v>
      </c>
      <c r="Q824" t="n">
        <v>0.07228331363298476</v>
      </c>
      <c r="R824" t="n">
        <v>-0.3690025874889885</v>
      </c>
      <c r="S824" t="n">
        <v>-0.1603484563559965</v>
      </c>
      <c r="T824" t="n">
        <v>0.0001498972896454842</v>
      </c>
      <c r="U824" t="n">
        <v>-0.08806514272301172</v>
      </c>
      <c r="V824" t="n">
        <v>3.182806312657685</v>
      </c>
    </row>
    <row r="825">
      <c r="C825" t="n">
        <v>5</v>
      </c>
      <c r="D825" t="n">
        <v>92</v>
      </c>
      <c r="E825" t="inlineStr">
        <is>
          <t>example</t>
        </is>
      </c>
      <c r="F825" t="inlineStr">
        <is>
          <t>---</t>
        </is>
      </c>
      <c r="G825" t="inlineStr">
        <is>
          <t>Line 92</t>
        </is>
      </c>
      <c r="H825" t="n">
        <v>205</v>
      </c>
      <c r="I825" t="n">
        <v>207</v>
      </c>
      <c r="J825" t="n">
        <v>1</v>
      </c>
      <c r="K825" t="n">
        <v>0.09329999999999999</v>
      </c>
      <c r="L825" t="n">
        <v>0.362</v>
      </c>
      <c r="M825" t="inlineStr">
        <is>
          <t>---</t>
        </is>
      </c>
      <c r="N825" t="n">
        <v>1</v>
      </c>
      <c r="O825" t="inlineStr">
        <is>
          <t>NA2XS2Y 1x185 RM/25 12/20 kV</t>
        </is>
      </c>
      <c r="P825" t="n">
        <v>-0.9660098860469025</v>
      </c>
      <c r="Q825" t="n">
        <v>-0.3486652153174241</v>
      </c>
      <c r="R825" t="n">
        <v>0.9660478869395387</v>
      </c>
      <c r="S825" t="n">
        <v>0.3453601332507484</v>
      </c>
      <c r="T825" t="n">
        <v>3.800089263616968e-05</v>
      </c>
      <c r="U825" t="n">
        <v>-0.003305082066675624</v>
      </c>
      <c r="V825" t="n">
        <v>8.026250291605447</v>
      </c>
    </row>
    <row r="826">
      <c r="C826" t="n">
        <v>5</v>
      </c>
      <c r="D826" t="n">
        <v>93</v>
      </c>
      <c r="E826" t="inlineStr">
        <is>
          <t>example</t>
        </is>
      </c>
      <c r="F826" t="inlineStr">
        <is>
          <t>---</t>
        </is>
      </c>
      <c r="G826" t="inlineStr">
        <is>
          <t>Line 93</t>
        </is>
      </c>
      <c r="H826" t="n">
        <v>216</v>
      </c>
      <c r="I826" t="n">
        <v>205</v>
      </c>
      <c r="J826" t="n">
        <v>1</v>
      </c>
      <c r="K826" t="n">
        <v>0.38666292</v>
      </c>
      <c r="L826" t="n">
        <v>0.362</v>
      </c>
      <c r="M826" t="inlineStr">
        <is>
          <t>---</t>
        </is>
      </c>
      <c r="N826" t="n">
        <v>1</v>
      </c>
      <c r="O826" t="inlineStr">
        <is>
          <t>NA2XS2Y 1x185 RM/25 12/20 kV</t>
        </is>
      </c>
      <c r="P826" t="n">
        <v>-0.9991163820087324</v>
      </c>
      <c r="Q826" t="n">
        <v>-0.3495597909285158</v>
      </c>
      <c r="R826" t="n">
        <v>0.999283208390501</v>
      </c>
      <c r="S826" t="n">
        <v>0.3358725196994243</v>
      </c>
      <c r="T826" t="n">
        <v>0.00016682638176857</v>
      </c>
      <c r="U826" t="n">
        <v>-0.01368727122909152</v>
      </c>
      <c r="V826" t="n">
        <v>8.27393353037357</v>
      </c>
    </row>
    <row r="827">
      <c r="C827" t="n">
        <v>5</v>
      </c>
      <c r="D827" t="n">
        <v>94</v>
      </c>
      <c r="E827" t="inlineStr">
        <is>
          <t>example</t>
        </is>
      </c>
      <c r="F827" t="inlineStr">
        <is>
          <t>---</t>
        </is>
      </c>
      <c r="G827" t="inlineStr">
        <is>
          <t>Line 94</t>
        </is>
      </c>
      <c r="H827" t="n">
        <v>201</v>
      </c>
      <c r="I827" t="n">
        <v>213</v>
      </c>
      <c r="J827" t="n">
        <v>1</v>
      </c>
      <c r="K827" t="n">
        <v>0.2724</v>
      </c>
      <c r="L827" t="n">
        <v>0.362</v>
      </c>
      <c r="M827" t="inlineStr">
        <is>
          <t>---</t>
        </is>
      </c>
      <c r="N827" t="n">
        <v>1</v>
      </c>
      <c r="O827" t="inlineStr">
        <is>
          <t>NA2XS2Y 1x185 RM/25 12/20 kV</t>
        </is>
      </c>
      <c r="P827" t="n">
        <v>0.9194892011819963</v>
      </c>
      <c r="Q827" t="n">
        <v>0.3381387449110865</v>
      </c>
      <c r="R827" t="n">
        <v>-0.9193878880563379</v>
      </c>
      <c r="S827" t="n">
        <v>-0.3478040631621173</v>
      </c>
      <c r="T827" t="n">
        <v>0.0001013131256584199</v>
      </c>
      <c r="U827" t="n">
        <v>-0.009665318251030786</v>
      </c>
      <c r="V827" t="n">
        <v>7.67899341924156</v>
      </c>
    </row>
    <row r="828">
      <c r="C828" t="n">
        <v>5</v>
      </c>
      <c r="D828" t="n">
        <v>95</v>
      </c>
      <c r="E828" t="inlineStr">
        <is>
          <t>example</t>
        </is>
      </c>
      <c r="F828" t="inlineStr">
        <is>
          <t>---</t>
        </is>
      </c>
      <c r="G828" t="inlineStr">
        <is>
          <t>Line 95</t>
        </is>
      </c>
      <c r="H828" t="n">
        <v>173</v>
      </c>
      <c r="I828" t="n">
        <v>174</v>
      </c>
      <c r="J828" t="n">
        <v>1</v>
      </c>
      <c r="K828" t="n">
        <v>0.2474</v>
      </c>
      <c r="L828" t="n">
        <v>0.362</v>
      </c>
      <c r="M828" t="inlineStr">
        <is>
          <t>---</t>
        </is>
      </c>
      <c r="N828" t="n">
        <v>1</v>
      </c>
      <c r="O828" t="inlineStr">
        <is>
          <t>NA2XS2Y 1x185 RM/25 12/20 kV</t>
        </is>
      </c>
      <c r="P828" t="n">
        <v>-0.3464725536468312</v>
      </c>
      <c r="Q828" t="n">
        <v>-0.08040566005640676</v>
      </c>
      <c r="R828" t="n">
        <v>0.3464848734981138</v>
      </c>
      <c r="S828" t="n">
        <v>0.07178197734805167</v>
      </c>
      <c r="T828" t="n">
        <v>1.231985128258284e-05</v>
      </c>
      <c r="U828" t="n">
        <v>-0.00862368270835509</v>
      </c>
      <c r="V828" t="n">
        <v>2.812439939118021</v>
      </c>
    </row>
    <row r="829">
      <c r="C829" t="n">
        <v>5</v>
      </c>
      <c r="D829" t="n">
        <v>96</v>
      </c>
      <c r="E829" t="inlineStr">
        <is>
          <t>example</t>
        </is>
      </c>
      <c r="F829" t="inlineStr">
        <is>
          <t>---</t>
        </is>
      </c>
      <c r="G829" t="inlineStr">
        <is>
          <t>Line 96</t>
        </is>
      </c>
      <c r="H829" t="n">
        <v>174</v>
      </c>
      <c r="I829" t="n">
        <v>162</v>
      </c>
      <c r="J829" t="n">
        <v>1</v>
      </c>
      <c r="K829" t="n">
        <v>0.2502</v>
      </c>
      <c r="L829" t="n">
        <v>0.362</v>
      </c>
      <c r="M829" t="inlineStr">
        <is>
          <t>---</t>
        </is>
      </c>
      <c r="N829" t="n">
        <v>1</v>
      </c>
      <c r="O829" t="inlineStr">
        <is>
          <t>NA2XS2Y 1x185 RM/25 12/20 kV</t>
        </is>
      </c>
      <c r="P829" t="n">
        <v>-0.3113598991412952</v>
      </c>
      <c r="Q829" t="n">
        <v>-0.08457467296549837</v>
      </c>
      <c r="R829" t="n">
        <v>0.3113701343153689</v>
      </c>
      <c r="S829" t="n">
        <v>0.07585111075342765</v>
      </c>
      <c r="T829" t="n">
        <v>1.023517407372498e-05</v>
      </c>
      <c r="U829" t="n">
        <v>-0.008723562212070712</v>
      </c>
      <c r="V829" t="n">
        <v>2.551100500325154</v>
      </c>
    </row>
    <row r="830">
      <c r="C830" t="n">
        <v>5</v>
      </c>
      <c r="D830" t="n">
        <v>97</v>
      </c>
      <c r="E830" t="inlineStr">
        <is>
          <t>example</t>
        </is>
      </c>
      <c r="F830" t="inlineStr">
        <is>
          <t>---</t>
        </is>
      </c>
      <c r="G830" t="inlineStr">
        <is>
          <t>Line 97</t>
        </is>
      </c>
      <c r="H830" t="n">
        <v>161</v>
      </c>
      <c r="I830" t="n">
        <v>162</v>
      </c>
      <c r="J830" t="n">
        <v>1</v>
      </c>
      <c r="K830" t="n">
        <v>0.4588</v>
      </c>
      <c r="L830" t="n">
        <v>0.362</v>
      </c>
      <c r="M830" t="inlineStr">
        <is>
          <t>---</t>
        </is>
      </c>
      <c r="N830" t="n">
        <v>1</v>
      </c>
      <c r="O830" t="inlineStr">
        <is>
          <t>NA2XS2Y 1x185 RM/25 12/20 kV</t>
        </is>
      </c>
      <c r="P830" t="n">
        <v>0.2696170205114378</v>
      </c>
      <c r="Q830" t="n">
        <v>0.07264239010059487</v>
      </c>
      <c r="R830" t="n">
        <v>-0.2696026448012218</v>
      </c>
      <c r="S830" t="n">
        <v>-0.08864380637706459</v>
      </c>
      <c r="T830" t="n">
        <v>1.437571021600803e-05</v>
      </c>
      <c r="U830" t="n">
        <v>-0.01600141627646973</v>
      </c>
      <c r="V830" t="n">
        <v>2.243910376291165</v>
      </c>
    </row>
    <row r="831">
      <c r="C831" t="n">
        <v>5</v>
      </c>
      <c r="D831" t="n">
        <v>98</v>
      </c>
      <c r="E831" t="inlineStr">
        <is>
          <t>example</t>
        </is>
      </c>
      <c r="F831" t="inlineStr">
        <is>
          <t>---</t>
        </is>
      </c>
      <c r="G831" t="inlineStr">
        <is>
          <t>Line 98</t>
        </is>
      </c>
      <c r="H831" t="n">
        <v>157</v>
      </c>
      <c r="I831" t="n">
        <v>155</v>
      </c>
      <c r="J831" t="n">
        <v>1</v>
      </c>
      <c r="K831" t="n">
        <v>0.3655</v>
      </c>
      <c r="L831" t="n">
        <v>0.362</v>
      </c>
      <c r="M831" t="inlineStr">
        <is>
          <t>---</t>
        </is>
      </c>
      <c r="N831" t="n">
        <v>1</v>
      </c>
      <c r="O831" t="inlineStr">
        <is>
          <t>NA2XS2Y 1x185 RM/25 12/20 kV</t>
        </is>
      </c>
      <c r="P831" t="n">
        <v>-0.0086752731986313</v>
      </c>
      <c r="Q831" t="n">
        <v>-0.007839463015121916</v>
      </c>
      <c r="R831" t="n">
        <v>0.008675284220250771</v>
      </c>
      <c r="S831" t="n">
        <v>-0.005076466514951235</v>
      </c>
      <c r="T831" t="n">
        <v>1.102161947125202e-08</v>
      </c>
      <c r="U831" t="n">
        <v>-0.01291592953007315</v>
      </c>
      <c r="V831" t="n">
        <v>0.09187137388783691</v>
      </c>
    </row>
    <row r="832">
      <c r="C832" t="n">
        <v>5</v>
      </c>
      <c r="D832" t="n">
        <v>99</v>
      </c>
      <c r="E832" t="inlineStr">
        <is>
          <t>example</t>
        </is>
      </c>
      <c r="F832" t="inlineStr">
        <is>
          <t>---</t>
        </is>
      </c>
      <c r="G832" t="inlineStr">
        <is>
          <t>Line 99</t>
        </is>
      </c>
      <c r="H832" t="n">
        <v>153</v>
      </c>
      <c r="I832" t="n">
        <v>200</v>
      </c>
      <c r="J832" t="n">
        <v>1</v>
      </c>
      <c r="K832" t="n">
        <v>0.291</v>
      </c>
      <c r="L832" t="n">
        <v>0.362</v>
      </c>
      <c r="M832" t="inlineStr">
        <is>
          <t>---</t>
        </is>
      </c>
      <c r="N832" t="n">
        <v>1</v>
      </c>
      <c r="O832" t="inlineStr">
        <is>
          <t>NA2XS2Y 1x185 RM/25 12/20 kV</t>
        </is>
      </c>
      <c r="P832" t="n">
        <v>0.08226836422531911</v>
      </c>
      <c r="Q832" t="n">
        <v>0.07207811797379228</v>
      </c>
      <c r="R832" t="n">
        <v>-0.08226691641705659</v>
      </c>
      <c r="S832" t="n">
        <v>-0.08235875286064194</v>
      </c>
      <c r="T832" t="n">
        <v>1.447808262514116e-06</v>
      </c>
      <c r="U832" t="n">
        <v>-0.01028063488684966</v>
      </c>
      <c r="V832" t="n">
        <v>0.9147183835759848</v>
      </c>
    </row>
    <row r="833">
      <c r="C833" t="n">
        <v>5</v>
      </c>
      <c r="D833" t="n">
        <v>100</v>
      </c>
      <c r="E833" t="inlineStr">
        <is>
          <t>example</t>
        </is>
      </c>
      <c r="F833" t="inlineStr">
        <is>
          <t>---</t>
        </is>
      </c>
      <c r="G833" t="inlineStr">
        <is>
          <t>Line 100</t>
        </is>
      </c>
      <c r="H833" t="n">
        <v>229</v>
      </c>
      <c r="I833" t="n">
        <v>224</v>
      </c>
      <c r="J833" t="n">
        <v>1</v>
      </c>
      <c r="K833" t="n">
        <v>0.2987</v>
      </c>
      <c r="L833" t="n">
        <v>0.362</v>
      </c>
      <c r="M833" t="inlineStr">
        <is>
          <t>---</t>
        </is>
      </c>
      <c r="N833" t="n">
        <v>1</v>
      </c>
      <c r="O833" t="inlineStr">
        <is>
          <t>NA2XS2Y 1x185 RM/25 12/20 kV</t>
        </is>
      </c>
      <c r="P833" t="n">
        <v>0.1605321842909357</v>
      </c>
      <c r="Q833" t="n">
        <v>0.004651010606903618</v>
      </c>
      <c r="R833" t="n">
        <v>-0.1605291290388295</v>
      </c>
      <c r="S833" t="n">
        <v>-0.01507952546685933</v>
      </c>
      <c r="T833" t="n">
        <v>3.055252106254347e-06</v>
      </c>
      <c r="U833" t="n">
        <v>-0.01042851485995571</v>
      </c>
      <c r="V833" t="n">
        <v>1.274421463739323</v>
      </c>
    </row>
    <row r="834">
      <c r="C834" t="n">
        <v>5</v>
      </c>
      <c r="D834" t="n">
        <v>101</v>
      </c>
      <c r="E834" t="inlineStr">
        <is>
          <t>example</t>
        </is>
      </c>
      <c r="F834" t="inlineStr">
        <is>
          <t>---</t>
        </is>
      </c>
      <c r="G834" t="inlineStr">
        <is>
          <t>Line 101</t>
        </is>
      </c>
      <c r="H834" t="n">
        <v>223</v>
      </c>
      <c r="I834" t="n">
        <v>227</v>
      </c>
      <c r="J834" t="n">
        <v>1</v>
      </c>
      <c r="K834" t="n">
        <v>0.2355</v>
      </c>
      <c r="L834" t="n">
        <v>0.362</v>
      </c>
      <c r="M834" t="inlineStr">
        <is>
          <t>---</t>
        </is>
      </c>
      <c r="N834" t="n">
        <v>1</v>
      </c>
      <c r="O834" t="inlineStr">
        <is>
          <t>NA2XS2Y 1x185 RM/25 12/20 kV</t>
        </is>
      </c>
      <c r="P834" t="n">
        <v>0.06545884007900366</v>
      </c>
      <c r="Q834" t="n">
        <v>-0.01279269562155771</v>
      </c>
      <c r="R834" t="n">
        <v>-0.06545843409359021</v>
      </c>
      <c r="S834" t="n">
        <v>0.004568409518146887</v>
      </c>
      <c r="T834" t="n">
        <v>4.059854134402796e-07</v>
      </c>
      <c r="U834" t="n">
        <v>-0.008224286103410821</v>
      </c>
      <c r="V834" t="n">
        <v>0.5271471339457654</v>
      </c>
    </row>
    <row r="835">
      <c r="C835" t="n">
        <v>5</v>
      </c>
      <c r="D835" t="n">
        <v>102</v>
      </c>
      <c r="E835" t="inlineStr">
        <is>
          <t>example</t>
        </is>
      </c>
      <c r="F835" t="inlineStr">
        <is>
          <t>---</t>
        </is>
      </c>
      <c r="G835" t="inlineStr">
        <is>
          <t>Line 102</t>
        </is>
      </c>
      <c r="H835" t="n">
        <v>227</v>
      </c>
      <c r="I835" t="n">
        <v>231</v>
      </c>
      <c r="J835" t="n">
        <v>1</v>
      </c>
      <c r="K835" t="n">
        <v>0.4892</v>
      </c>
      <c r="L835" t="n">
        <v>0.362</v>
      </c>
      <c r="M835" t="inlineStr">
        <is>
          <t>---</t>
        </is>
      </c>
      <c r="N835" t="n">
        <v>1</v>
      </c>
      <c r="O835" t="inlineStr">
        <is>
          <t>NA2XS2Y 1x185 RM/25 12/20 kV</t>
        </is>
      </c>
      <c r="P835" t="n">
        <v>0.1085511494148617</v>
      </c>
      <c r="Q835" t="n">
        <v>-0.01269075594578108</v>
      </c>
      <c r="R835" t="n">
        <v>-0.1085488669344561</v>
      </c>
      <c r="S835" t="n">
        <v>-0.004391919977049565</v>
      </c>
      <c r="T835" t="n">
        <v>2.282480405665921e-06</v>
      </c>
      <c r="U835" t="n">
        <v>-0.01708267592283064</v>
      </c>
      <c r="V835" t="n">
        <v>0.8637918888222702</v>
      </c>
    </row>
    <row r="836">
      <c r="C836" t="n">
        <v>5</v>
      </c>
      <c r="D836" t="n">
        <v>103</v>
      </c>
      <c r="E836" t="inlineStr">
        <is>
          <t>example</t>
        </is>
      </c>
      <c r="F836" t="inlineStr">
        <is>
          <t>---</t>
        </is>
      </c>
      <c r="G836" t="inlineStr">
        <is>
          <t>Line 103</t>
        </is>
      </c>
      <c r="H836" t="n">
        <v>231</v>
      </c>
      <c r="I836" t="n">
        <v>229</v>
      </c>
      <c r="J836" t="n">
        <v>1</v>
      </c>
      <c r="K836" t="n">
        <v>0.2982</v>
      </c>
      <c r="L836" t="n">
        <v>0.362</v>
      </c>
      <c r="M836" t="inlineStr">
        <is>
          <t>---</t>
        </is>
      </c>
      <c r="N836" t="n">
        <v>1</v>
      </c>
      <c r="O836" t="inlineStr">
        <is>
          <t>NA2XS2Y 1x185 RM/25 12/20 kV</t>
        </is>
      </c>
      <c r="P836" t="n">
        <v>0.1378868798979622</v>
      </c>
      <c r="Q836" t="n">
        <v>-0.0006845465400365128</v>
      </c>
      <c r="R836" t="n">
        <v>-0.1378846357264269</v>
      </c>
      <c r="S836" t="n">
        <v>-0.009727477119310594</v>
      </c>
      <c r="T836" t="n">
        <v>2.244171535326078e-06</v>
      </c>
      <c r="U836" t="n">
        <v>-0.01041202365934711</v>
      </c>
      <c r="V836" t="n">
        <v>1.092538759909758</v>
      </c>
    </row>
    <row r="837">
      <c r="C837" t="n">
        <v>5</v>
      </c>
      <c r="D837" t="n">
        <v>104</v>
      </c>
      <c r="E837" t="inlineStr">
        <is>
          <t>example</t>
        </is>
      </c>
      <c r="F837" t="inlineStr">
        <is>
          <t>---</t>
        </is>
      </c>
      <c r="G837" t="inlineStr">
        <is>
          <t>Line 104</t>
        </is>
      </c>
      <c r="H837" t="n">
        <v>285</v>
      </c>
      <c r="I837" t="n">
        <v>288</v>
      </c>
      <c r="J837" t="n">
        <v>1</v>
      </c>
      <c r="K837" t="n">
        <v>0.2384</v>
      </c>
      <c r="L837" t="n">
        <v>0.362</v>
      </c>
      <c r="M837" t="inlineStr">
        <is>
          <t>---</t>
        </is>
      </c>
      <c r="N837" t="n">
        <v>1</v>
      </c>
      <c r="O837" t="inlineStr">
        <is>
          <t>NA2XS2Y 1x185 RM/25 12/20 kV</t>
        </is>
      </c>
      <c r="P837" t="n">
        <v>0.2217666690835748</v>
      </c>
      <c r="Q837" t="n">
        <v>0.1630839960065695</v>
      </c>
      <c r="R837" t="n">
        <v>-0.2217594745502284</v>
      </c>
      <c r="S837" t="n">
        <v>-0.1714959681517661</v>
      </c>
      <c r="T837" t="n">
        <v>7.194533346382981e-06</v>
      </c>
      <c r="U837" t="n">
        <v>-0.008411972145196595</v>
      </c>
      <c r="V837" t="n">
        <v>2.203645775796397</v>
      </c>
    </row>
    <row r="838">
      <c r="C838" t="n">
        <v>5</v>
      </c>
      <c r="D838" t="n">
        <v>105</v>
      </c>
      <c r="E838" t="inlineStr">
        <is>
          <t>example</t>
        </is>
      </c>
      <c r="F838" t="inlineStr">
        <is>
          <t>---</t>
        </is>
      </c>
      <c r="G838" t="inlineStr">
        <is>
          <t>Line 105</t>
        </is>
      </c>
      <c r="H838" t="n">
        <v>288</v>
      </c>
      <c r="I838" t="n">
        <v>286</v>
      </c>
      <c r="J838" t="n">
        <v>1</v>
      </c>
      <c r="K838" t="n">
        <v>0.1773</v>
      </c>
      <c r="L838" t="n">
        <v>0.362</v>
      </c>
      <c r="M838" t="inlineStr">
        <is>
          <t>---</t>
        </is>
      </c>
      <c r="N838" t="n">
        <v>1</v>
      </c>
      <c r="O838" t="inlineStr">
        <is>
          <t>NA2XS2Y 1x185 RM/25 12/20 kV</t>
        </is>
      </c>
      <c r="P838" t="n">
        <v>0.2338970998280041</v>
      </c>
      <c r="Q838" t="n">
        <v>0.1664195016360031</v>
      </c>
      <c r="R838" t="n">
        <v>-0.2338913128575114</v>
      </c>
      <c r="S838" t="n">
        <v>-0.1726748805836546</v>
      </c>
      <c r="T838" t="n">
        <v>5.786970492693833e-06</v>
      </c>
      <c r="U838" t="n">
        <v>-0.006255378947651491</v>
      </c>
      <c r="V838" t="n">
        <v>2.28537948893399</v>
      </c>
    </row>
    <row r="839">
      <c r="C839" t="n">
        <v>5</v>
      </c>
      <c r="D839" t="n">
        <v>106</v>
      </c>
      <c r="E839" t="inlineStr">
        <is>
          <t>example</t>
        </is>
      </c>
      <c r="F839" t="inlineStr">
        <is>
          <t>---</t>
        </is>
      </c>
      <c r="G839" t="inlineStr">
        <is>
          <t>Line 106</t>
        </is>
      </c>
      <c r="H839" t="n">
        <v>176</v>
      </c>
      <c r="I839" t="n">
        <v>285</v>
      </c>
      <c r="J839" t="n">
        <v>1</v>
      </c>
      <c r="K839" t="n">
        <v>0.2827</v>
      </c>
      <c r="L839" t="n">
        <v>0.362</v>
      </c>
      <c r="M839" t="inlineStr">
        <is>
          <t>---</t>
        </is>
      </c>
      <c r="N839" t="n">
        <v>1</v>
      </c>
      <c r="O839" t="inlineStr">
        <is>
          <t>NA2XS2Y 1x185 RM/25 12/20 kV</t>
        </is>
      </c>
      <c r="P839" t="n">
        <v>0.2050146932735918</v>
      </c>
      <c r="Q839" t="n">
        <v>0.1581839989085246</v>
      </c>
      <c r="R839" t="n">
        <v>-0.205007103240479</v>
      </c>
      <c r="S839" t="n">
        <v>-0.168160462520212</v>
      </c>
      <c r="T839" t="n">
        <v>7.590033112847561e-06</v>
      </c>
      <c r="U839" t="n">
        <v>-0.009976463611687414</v>
      </c>
      <c r="V839" t="n">
        <v>2.08422760451696</v>
      </c>
    </row>
    <row r="840">
      <c r="C840" t="n">
        <v>5</v>
      </c>
      <c r="D840" t="n">
        <v>107</v>
      </c>
      <c r="E840" t="inlineStr">
        <is>
          <t>example</t>
        </is>
      </c>
      <c r="F840" t="inlineStr">
        <is>
          <t>---</t>
        </is>
      </c>
      <c r="G840" t="inlineStr">
        <is>
          <t>Line 107</t>
        </is>
      </c>
      <c r="H840" t="n">
        <v>178</v>
      </c>
      <c r="I840" t="n">
        <v>176</v>
      </c>
      <c r="J840" t="n">
        <v>1</v>
      </c>
      <c r="K840" t="n">
        <v>0.6151</v>
      </c>
      <c r="L840" t="n">
        <v>0.362</v>
      </c>
      <c r="M840" t="inlineStr">
        <is>
          <t>---</t>
        </is>
      </c>
      <c r="N840" t="n">
        <v>1</v>
      </c>
      <c r="O840" t="inlineStr">
        <is>
          <t>NA2XS2Y 1x185 RM/25 12/20 kV</t>
        </is>
      </c>
      <c r="P840" t="n">
        <v>0.1991368483364082</v>
      </c>
      <c r="Q840" t="n">
        <v>0.1415502220689777</v>
      </c>
      <c r="R840" t="n">
        <v>-0.1991217246166226</v>
      </c>
      <c r="S840" t="n">
        <v>-0.1632604654255924</v>
      </c>
      <c r="T840" t="n">
        <v>1.512371978562577e-05</v>
      </c>
      <c r="U840" t="n">
        <v>-0.02171024335661462</v>
      </c>
      <c r="V840" t="n">
        <v>2.023959872594268</v>
      </c>
    </row>
    <row r="841">
      <c r="C841" t="n">
        <v>5</v>
      </c>
      <c r="D841" t="n">
        <v>108</v>
      </c>
      <c r="E841" t="inlineStr">
        <is>
          <t>example</t>
        </is>
      </c>
      <c r="F841" t="inlineStr">
        <is>
          <t>---</t>
        </is>
      </c>
      <c r="G841" t="inlineStr">
        <is>
          <t>Line 108</t>
        </is>
      </c>
      <c r="H841" t="n">
        <v>178</v>
      </c>
      <c r="I841" t="n">
        <v>197</v>
      </c>
      <c r="J841" t="n">
        <v>1</v>
      </c>
      <c r="K841" t="n">
        <v>1.2776809417</v>
      </c>
      <c r="L841" t="n">
        <v>0.362</v>
      </c>
      <c r="M841" t="inlineStr">
        <is>
          <t>---</t>
        </is>
      </c>
      <c r="N841" t="n">
        <v>1</v>
      </c>
      <c r="O841" t="inlineStr">
        <is>
          <t>NA2XS2Y 1x185 RM/25 12/20 kV</t>
        </is>
      </c>
      <c r="P841" t="n">
        <v>-0.1774821435053431</v>
      </c>
      <c r="Q841" t="n">
        <v>-0.1496725684940116</v>
      </c>
      <c r="R841" t="n">
        <v>0.1775059512437087</v>
      </c>
      <c r="S841" t="n">
        <v>0.1045612452908478</v>
      </c>
      <c r="T841" t="n">
        <v>2.38077383655777e-05</v>
      </c>
      <c r="U841" t="n">
        <v>-0.04511132320316381</v>
      </c>
      <c r="V841" t="n">
        <v>1.82474879508689</v>
      </c>
    </row>
    <row r="842">
      <c r="C842" t="n">
        <v>5</v>
      </c>
      <c r="D842" t="n">
        <v>109</v>
      </c>
      <c r="E842" t="inlineStr">
        <is>
          <t>example</t>
        </is>
      </c>
      <c r="F842" t="inlineStr">
        <is>
          <t>---</t>
        </is>
      </c>
      <c r="G842" t="inlineStr">
        <is>
          <t>Line 109</t>
        </is>
      </c>
      <c r="H842" t="n">
        <v>287</v>
      </c>
      <c r="I842" t="n">
        <v>286</v>
      </c>
      <c r="J842" t="n">
        <v>1</v>
      </c>
      <c r="K842" t="n">
        <v>0.1468</v>
      </c>
      <c r="L842" t="n">
        <v>0.362</v>
      </c>
      <c r="M842" t="inlineStr">
        <is>
          <t>---</t>
        </is>
      </c>
      <c r="N842" t="n">
        <v>1</v>
      </c>
      <c r="O842" t="inlineStr">
        <is>
          <t>NA2XS2Y 1x185 RM/25 12/20 kV</t>
        </is>
      </c>
      <c r="P842" t="n">
        <v>-0.2342577685965128</v>
      </c>
      <c r="Q842" t="n">
        <v>-0.169731624981113</v>
      </c>
      <c r="R842" t="n">
        <v>0.2342625236212915</v>
      </c>
      <c r="S842" t="n">
        <v>0.1645525341621156</v>
      </c>
      <c r="T842" t="n">
        <v>4.755024778702044e-06</v>
      </c>
      <c r="U842" t="n">
        <v>-0.005179090818997395</v>
      </c>
      <c r="V842" t="n">
        <v>2.274092391080142</v>
      </c>
    </row>
    <row r="843">
      <c r="C843" t="n">
        <v>5</v>
      </c>
      <c r="D843" t="n">
        <v>110</v>
      </c>
      <c r="E843" t="inlineStr">
        <is>
          <t>example</t>
        </is>
      </c>
      <c r="F843" t="inlineStr">
        <is>
          <t>---</t>
        </is>
      </c>
      <c r="G843" t="inlineStr">
        <is>
          <t>Line 110</t>
        </is>
      </c>
      <c r="H843" t="n">
        <v>200</v>
      </c>
      <c r="I843" t="n">
        <v>184</v>
      </c>
      <c r="J843" t="n">
        <v>1</v>
      </c>
      <c r="K843" t="n">
        <v>0.2534</v>
      </c>
      <c r="L843" t="n">
        <v>0.362</v>
      </c>
      <c r="M843" t="inlineStr">
        <is>
          <t>---</t>
        </is>
      </c>
      <c r="N843" t="n">
        <v>1</v>
      </c>
      <c r="O843" t="inlineStr">
        <is>
          <t>NA2XS2Y 1x185 RM/25 12/20 kV</t>
        </is>
      </c>
      <c r="P843" t="n">
        <v>0.08506992868049089</v>
      </c>
      <c r="Q843" t="n">
        <v>0.07728228634414455</v>
      </c>
      <c r="R843" t="n">
        <v>-0.08506855000059546</v>
      </c>
      <c r="S843" t="n">
        <v>-0.08623420956486579</v>
      </c>
      <c r="T843" t="n">
        <v>1.378679895427948e-06</v>
      </c>
      <c r="U843" t="n">
        <v>-0.008951923220721233</v>
      </c>
      <c r="V843" t="n">
        <v>0.9518541641621995</v>
      </c>
    </row>
    <row r="844">
      <c r="C844" t="n">
        <v>5</v>
      </c>
      <c r="D844" t="n">
        <v>111</v>
      </c>
      <c r="E844" t="inlineStr">
        <is>
          <t>example</t>
        </is>
      </c>
      <c r="F844" t="inlineStr">
        <is>
          <t>---</t>
        </is>
      </c>
      <c r="G844" t="inlineStr">
        <is>
          <t>Line 111</t>
        </is>
      </c>
      <c r="H844" t="n">
        <v>198</v>
      </c>
      <c r="I844" t="n">
        <v>199</v>
      </c>
      <c r="J844" t="n">
        <v>1</v>
      </c>
      <c r="K844" t="n">
        <v>0.2138</v>
      </c>
      <c r="L844" t="n">
        <v>0.362</v>
      </c>
      <c r="M844" t="inlineStr">
        <is>
          <t>---</t>
        </is>
      </c>
      <c r="N844" t="n">
        <v>1</v>
      </c>
      <c r="O844" t="inlineStr">
        <is>
          <t>NA2XS2Y 1x185 RM/25 12/20 kV</t>
        </is>
      </c>
      <c r="P844" t="n">
        <v>0.1098536977772244</v>
      </c>
      <c r="Q844" t="n">
        <v>0.07941170476341142</v>
      </c>
      <c r="R844" t="n">
        <v>-0.1098521111085845</v>
      </c>
      <c r="S844" t="n">
        <v>-0.08696398102118369</v>
      </c>
      <c r="T844" t="n">
        <v>1.586668639863564e-06</v>
      </c>
      <c r="U844" t="n">
        <v>-0.007552276257772272</v>
      </c>
      <c r="V844" t="n">
        <v>1.100992866577367</v>
      </c>
    </row>
    <row r="845">
      <c r="C845" t="n">
        <v>5</v>
      </c>
      <c r="D845" t="n">
        <v>112</v>
      </c>
      <c r="E845" t="inlineStr">
        <is>
          <t>example</t>
        </is>
      </c>
      <c r="F845" t="inlineStr">
        <is>
          <t>---</t>
        </is>
      </c>
      <c r="G845" t="inlineStr">
        <is>
          <t>Line 112</t>
        </is>
      </c>
      <c r="H845" t="n">
        <v>199</v>
      </c>
      <c r="I845" t="n">
        <v>181</v>
      </c>
      <c r="J845" t="n">
        <v>1</v>
      </c>
      <c r="K845" t="n">
        <v>0.4151</v>
      </c>
      <c r="L845" t="n">
        <v>0.362</v>
      </c>
      <c r="M845" t="inlineStr">
        <is>
          <t>---</t>
        </is>
      </c>
      <c r="N845" t="n">
        <v>1</v>
      </c>
      <c r="O845" t="inlineStr">
        <is>
          <t>NA2XS2Y 1x185 RM/25 12/20 kV</t>
        </is>
      </c>
      <c r="P845" t="n">
        <v>-0.004856982054274609</v>
      </c>
      <c r="Q845" t="n">
        <v>-0.02131414325568324</v>
      </c>
      <c r="R845" t="n">
        <v>0.00485701759740331</v>
      </c>
      <c r="S845" t="n">
        <v>0.00664910115927602</v>
      </c>
      <c r="T845" t="n">
        <v>3.554312870066023e-08</v>
      </c>
      <c r="U845" t="n">
        <v>-0.01466504209640722</v>
      </c>
      <c r="V845" t="n">
        <v>0.1717839951057331</v>
      </c>
    </row>
    <row r="846">
      <c r="C846" t="n">
        <v>5</v>
      </c>
      <c r="D846" t="n">
        <v>113</v>
      </c>
      <c r="E846" t="inlineStr">
        <is>
          <t>example</t>
        </is>
      </c>
      <c r="F846" t="inlineStr">
        <is>
          <t>---</t>
        </is>
      </c>
      <c r="G846" t="inlineStr">
        <is>
          <t>Line 113</t>
        </is>
      </c>
      <c r="H846" t="n">
        <v>198</v>
      </c>
      <c r="I846" t="n">
        <v>184</v>
      </c>
      <c r="J846" t="n">
        <v>1</v>
      </c>
      <c r="K846" t="n">
        <v>0.1805</v>
      </c>
      <c r="L846" t="n">
        <v>0.362</v>
      </c>
      <c r="M846" t="inlineStr">
        <is>
          <t>---</t>
        </is>
      </c>
      <c r="N846" t="n">
        <v>1</v>
      </c>
      <c r="O846" t="inlineStr">
        <is>
          <t>NA2XS2Y 1x185 RM/25 12/20 kV</t>
        </is>
      </c>
      <c r="P846" t="n">
        <v>-0.0933982822740456</v>
      </c>
      <c r="Q846" t="n">
        <v>-0.08753405119445289</v>
      </c>
      <c r="R846" t="n">
        <v>0.09339939954001231</v>
      </c>
      <c r="S846" t="n">
        <v>0.08115774305177186</v>
      </c>
      <c r="T846" t="n">
        <v>1.117265966701919e-06</v>
      </c>
      <c r="U846" t="n">
        <v>-0.006376308142681031</v>
      </c>
      <c r="V846" t="n">
        <v>1.005877084620989</v>
      </c>
    </row>
    <row r="847">
      <c r="C847" t="n">
        <v>5</v>
      </c>
      <c r="D847" t="n">
        <v>114</v>
      </c>
      <c r="E847" t="inlineStr">
        <is>
          <t>example</t>
        </is>
      </c>
      <c r="F847" t="inlineStr">
        <is>
          <t>---</t>
        </is>
      </c>
      <c r="G847" t="inlineStr">
        <is>
          <t>Line 114</t>
        </is>
      </c>
      <c r="H847" t="n">
        <v>181</v>
      </c>
      <c r="I847" t="n">
        <v>186</v>
      </c>
      <c r="J847" t="n">
        <v>1</v>
      </c>
      <c r="K847" t="n">
        <v>0.5618</v>
      </c>
      <c r="L847" t="n">
        <v>0.362</v>
      </c>
      <c r="M847" t="inlineStr">
        <is>
          <t>---</t>
        </is>
      </c>
      <c r="N847" t="n">
        <v>1</v>
      </c>
      <c r="O847" t="inlineStr">
        <is>
          <t>NA2XS2Y 1x185 RM/25 12/20 kV</t>
        </is>
      </c>
      <c r="P847" t="n">
        <v>-0.006639787811125683</v>
      </c>
      <c r="Q847" t="n">
        <v>-0.01477144758270875</v>
      </c>
      <c r="R847" t="n">
        <v>0.006639802650935218</v>
      </c>
      <c r="S847" t="n">
        <v>-0.005076466515929114</v>
      </c>
      <c r="T847" t="n">
        <v>1.483980953485148e-08</v>
      </c>
      <c r="U847" t="n">
        <v>-0.01984791409863787</v>
      </c>
      <c r="V847" t="n">
        <v>0.1272639716686906</v>
      </c>
    </row>
    <row r="848">
      <c r="C848" t="n">
        <v>5</v>
      </c>
      <c r="D848" t="n">
        <v>116</v>
      </c>
      <c r="E848" t="inlineStr">
        <is>
          <t>example</t>
        </is>
      </c>
      <c r="F848" t="inlineStr">
        <is>
          <t>---</t>
        </is>
      </c>
      <c r="G848" t="inlineStr">
        <is>
          <t>Line 116</t>
        </is>
      </c>
      <c r="H848" t="n">
        <v>314</v>
      </c>
      <c r="I848" t="n">
        <v>301</v>
      </c>
      <c r="J848" t="n">
        <v>1</v>
      </c>
      <c r="K848" t="n">
        <v>0.3994</v>
      </c>
      <c r="L848" t="n">
        <v>0.362</v>
      </c>
      <c r="M848" t="inlineStr">
        <is>
          <t>---</t>
        </is>
      </c>
      <c r="N848" t="n">
        <v>1</v>
      </c>
      <c r="O848" t="inlineStr">
        <is>
          <t>NA2XS2Y 1x185 RM/25 12/20 kV</t>
        </is>
      </c>
      <c r="P848" t="n">
        <v>0.415400852003574</v>
      </c>
      <c r="Q848" t="n">
        <v>0.1314647806945264</v>
      </c>
      <c r="R848" t="n">
        <v>-0.4153707970872159</v>
      </c>
      <c r="S848" t="n">
        <v>-0.1454940662475739</v>
      </c>
      <c r="T848" t="n">
        <v>3.005491635804658e-05</v>
      </c>
      <c r="U848" t="n">
        <v>-0.01402928555304747</v>
      </c>
      <c r="V848" t="n">
        <v>3.465927616556462</v>
      </c>
    </row>
    <row r="849">
      <c r="C849" t="n">
        <v>5</v>
      </c>
      <c r="D849" t="n">
        <v>117</v>
      </c>
      <c r="E849" t="inlineStr">
        <is>
          <t>example</t>
        </is>
      </c>
      <c r="F849" t="inlineStr">
        <is>
          <t>---</t>
        </is>
      </c>
      <c r="G849" t="inlineStr">
        <is>
          <t>Line 117</t>
        </is>
      </c>
      <c r="H849" t="n">
        <v>301</v>
      </c>
      <c r="I849" t="n">
        <v>303</v>
      </c>
      <c r="J849" t="n">
        <v>1</v>
      </c>
      <c r="K849" t="n">
        <v>0.2608</v>
      </c>
      <c r="L849" t="n">
        <v>0.362</v>
      </c>
      <c r="M849" t="inlineStr">
        <is>
          <t>---</t>
        </is>
      </c>
      <c r="N849" t="n">
        <v>1</v>
      </c>
      <c r="O849" t="inlineStr">
        <is>
          <t>NA2XS2Y 1x185 RM/25 12/20 kV</t>
        </is>
      </c>
      <c r="P849" t="n">
        <v>0.4193222338567774</v>
      </c>
      <c r="Q849" t="n">
        <v>0.1373717198223338</v>
      </c>
      <c r="R849" t="n">
        <v>-0.4193021707832054</v>
      </c>
      <c r="S849" t="n">
        <v>-0.1465310041836798</v>
      </c>
      <c r="T849" t="n">
        <v>2.006307357199644e-05</v>
      </c>
      <c r="U849" t="n">
        <v>-0.009159284361345971</v>
      </c>
      <c r="V849" t="n">
        <v>3.498034247908662</v>
      </c>
    </row>
    <row r="850">
      <c r="C850" t="n">
        <v>5</v>
      </c>
      <c r="D850" t="n">
        <v>118</v>
      </c>
      <c r="E850" t="inlineStr">
        <is>
          <t>example</t>
        </is>
      </c>
      <c r="F850" t="inlineStr">
        <is>
          <t>---</t>
        </is>
      </c>
      <c r="G850" t="inlineStr">
        <is>
          <t>Line 118</t>
        </is>
      </c>
      <c r="H850" t="n">
        <v>303</v>
      </c>
      <c r="I850" t="n">
        <v>304</v>
      </c>
      <c r="J850" t="n">
        <v>1</v>
      </c>
      <c r="K850" t="n">
        <v>0.3696</v>
      </c>
      <c r="L850" t="n">
        <v>0.362</v>
      </c>
      <c r="M850" t="inlineStr">
        <is>
          <t>---</t>
        </is>
      </c>
      <c r="N850" t="n">
        <v>1</v>
      </c>
      <c r="O850" t="inlineStr">
        <is>
          <t>NA2XS2Y 1x185 RM/25 12/20 kV</t>
        </is>
      </c>
      <c r="P850" t="n">
        <v>0.4308243401252658</v>
      </c>
      <c r="Q850" t="n">
        <v>0.1414545376691395</v>
      </c>
      <c r="R850" t="n">
        <v>-0.4307942331316636</v>
      </c>
      <c r="S850" t="n">
        <v>-0.1544319458079509</v>
      </c>
      <c r="T850" t="n">
        <v>3.010699360217473e-05</v>
      </c>
      <c r="U850" t="n">
        <v>-0.01297740813881143</v>
      </c>
      <c r="V850" t="n">
        <v>3.604397567168357</v>
      </c>
    </row>
    <row r="851">
      <c r="C851" t="n">
        <v>5</v>
      </c>
      <c r="D851" t="n">
        <v>119</v>
      </c>
      <c r="E851" t="inlineStr">
        <is>
          <t>example</t>
        </is>
      </c>
      <c r="F851" t="inlineStr">
        <is>
          <t>---</t>
        </is>
      </c>
      <c r="G851" t="inlineStr">
        <is>
          <t>Line 119</t>
        </is>
      </c>
      <c r="H851" t="n">
        <v>273</v>
      </c>
      <c r="I851" t="n">
        <v>315</v>
      </c>
      <c r="J851" t="n">
        <v>1</v>
      </c>
      <c r="K851" t="n">
        <v>0.2507</v>
      </c>
      <c r="L851" t="n">
        <v>0.362</v>
      </c>
      <c r="M851" t="inlineStr">
        <is>
          <t>---</t>
        </is>
      </c>
      <c r="N851" t="n">
        <v>1</v>
      </c>
      <c r="O851" t="inlineStr">
        <is>
          <t>NA2XS2Y 1x185 RM/25 12/20 kV</t>
        </is>
      </c>
      <c r="P851" t="n">
        <v>-0.01123492736485582</v>
      </c>
      <c r="Q851" t="n">
        <v>-0.0007018279522187382</v>
      </c>
      <c r="R851" t="n">
        <v>0.01123494113265169</v>
      </c>
      <c r="S851" t="n">
        <v>-0.008122346425949624</v>
      </c>
      <c r="T851" t="n">
        <v>1.376779587038135e-08</v>
      </c>
      <c r="U851" t="n">
        <v>-0.008824174378168362</v>
      </c>
      <c r="V851" t="n">
        <v>0.1091438826864192</v>
      </c>
    </row>
    <row r="852">
      <c r="C852" t="n">
        <v>5</v>
      </c>
      <c r="D852" t="n">
        <v>120</v>
      </c>
      <c r="E852" t="inlineStr">
        <is>
          <t>example</t>
        </is>
      </c>
      <c r="F852" t="inlineStr">
        <is>
          <t>---</t>
        </is>
      </c>
      <c r="G852" t="inlineStr">
        <is>
          <t>Line 120</t>
        </is>
      </c>
      <c r="H852" t="n">
        <v>314</v>
      </c>
      <c r="I852" t="n">
        <v>246</v>
      </c>
      <c r="J852" t="n">
        <v>1</v>
      </c>
      <c r="K852" t="n">
        <v>0.304</v>
      </c>
      <c r="L852" t="n">
        <v>0.362</v>
      </c>
      <c r="M852" t="inlineStr">
        <is>
          <t>---</t>
        </is>
      </c>
      <c r="N852" t="n">
        <v>1</v>
      </c>
      <c r="O852" t="inlineStr">
        <is>
          <t>NA2XS2Y 1x185 RM/25 12/20 kV</t>
        </is>
      </c>
      <c r="P852" t="n">
        <v>-0.3984087955986862</v>
      </c>
      <c r="Q852" t="n">
        <v>-0.1395871271205229</v>
      </c>
      <c r="R852" t="n">
        <v>0.3984298834602271</v>
      </c>
      <c r="S852" t="n">
        <v>0.1289060551381696</v>
      </c>
      <c r="T852" t="n">
        <v>2.10878615409249e-05</v>
      </c>
      <c r="U852" t="n">
        <v>-0.0106810719823533</v>
      </c>
      <c r="V852" t="n">
        <v>3.324214389947852</v>
      </c>
    </row>
    <row r="853">
      <c r="C853" t="n">
        <v>5</v>
      </c>
      <c r="D853" t="n">
        <v>121</v>
      </c>
      <c r="E853" t="inlineStr">
        <is>
          <t>example</t>
        </is>
      </c>
      <c r="F853" t="inlineStr">
        <is>
          <t>---</t>
        </is>
      </c>
      <c r="G853" t="inlineStr">
        <is>
          <t>Line 121</t>
        </is>
      </c>
      <c r="H853" t="n">
        <v>271</v>
      </c>
      <c r="I853" t="n">
        <v>305</v>
      </c>
      <c r="J853" t="n">
        <v>1</v>
      </c>
      <c r="K853" t="n">
        <v>0.2326</v>
      </c>
      <c r="L853" t="n">
        <v>0.362</v>
      </c>
      <c r="M853" t="inlineStr">
        <is>
          <t>---</t>
        </is>
      </c>
      <c r="N853" t="n">
        <v>1</v>
      </c>
      <c r="O853" t="inlineStr">
        <is>
          <t>NA2XS2Y 1x185 RM/25 12/20 kV</t>
        </is>
      </c>
      <c r="P853" t="n">
        <v>-0.0039181474796623</v>
      </c>
      <c r="Q853" t="n">
        <v>-0.003113487862231635</v>
      </c>
      <c r="R853" t="n">
        <v>0.003918148967798804</v>
      </c>
      <c r="S853" t="n">
        <v>-0.005076466516741353</v>
      </c>
      <c r="T853" t="n">
        <v>1.48813650464874e-09</v>
      </c>
      <c r="U853" t="n">
        <v>-0.008189954378972988</v>
      </c>
      <c r="V853" t="n">
        <v>0.05047662736721133</v>
      </c>
    </row>
    <row r="854">
      <c r="C854" t="n">
        <v>5</v>
      </c>
      <c r="D854" t="n">
        <v>122</v>
      </c>
      <c r="E854" t="inlineStr">
        <is>
          <t>example</t>
        </is>
      </c>
      <c r="F854" t="inlineStr">
        <is>
          <t>---</t>
        </is>
      </c>
      <c r="G854" t="inlineStr">
        <is>
          <t>Line 122</t>
        </is>
      </c>
      <c r="H854" t="n">
        <v>312</v>
      </c>
      <c r="I854" t="n">
        <v>273</v>
      </c>
      <c r="J854" t="n">
        <v>1</v>
      </c>
      <c r="K854" t="n">
        <v>0.1183</v>
      </c>
      <c r="L854" t="n">
        <v>0.362</v>
      </c>
      <c r="M854" t="inlineStr">
        <is>
          <t>---</t>
        </is>
      </c>
      <c r="N854" t="n">
        <v>1</v>
      </c>
      <c r="O854" t="inlineStr">
        <is>
          <t>NA2XS2Y 1x185 RM/25 12/20 kV</t>
        </is>
      </c>
      <c r="P854" t="n">
        <v>0.3740926055175501</v>
      </c>
      <c r="Q854" t="n">
        <v>0.1268796499185475</v>
      </c>
      <c r="R854" t="n">
        <v>-0.3740853392618058</v>
      </c>
      <c r="S854" t="n">
        <v>-0.1310384013802571</v>
      </c>
      <c r="T854" t="n">
        <v>7.266255744375893e-06</v>
      </c>
      <c r="U854" t="n">
        <v>-0.004158751461709603</v>
      </c>
      <c r="V854" t="n">
        <v>3.120543834340037</v>
      </c>
    </row>
    <row r="855">
      <c r="C855" t="n">
        <v>5</v>
      </c>
      <c r="D855" t="n">
        <v>123</v>
      </c>
      <c r="E855" t="inlineStr">
        <is>
          <t>example</t>
        </is>
      </c>
      <c r="F855" t="inlineStr">
        <is>
          <t>---</t>
        </is>
      </c>
      <c r="G855" t="inlineStr">
        <is>
          <t>Line 123</t>
        </is>
      </c>
      <c r="H855" t="n">
        <v>271</v>
      </c>
      <c r="I855" t="n">
        <v>281</v>
      </c>
      <c r="J855" t="n">
        <v>1</v>
      </c>
      <c r="K855" t="n">
        <v>0.397</v>
      </c>
      <c r="L855" t="n">
        <v>0.362</v>
      </c>
      <c r="M855" t="inlineStr">
        <is>
          <t>---</t>
        </is>
      </c>
      <c r="N855" t="n">
        <v>1</v>
      </c>
      <c r="O855" t="inlineStr">
        <is>
          <t>NA2XS2Y 1x185 RM/25 12/20 kV</t>
        </is>
      </c>
      <c r="P855" t="n">
        <v>0.3270167747678179</v>
      </c>
      <c r="Q855" t="n">
        <v>0.1100670388120809</v>
      </c>
      <c r="R855" t="n">
        <v>-0.326997992143745</v>
      </c>
      <c r="S855" t="n">
        <v>-0.1240310452799906</v>
      </c>
      <c r="T855" t="n">
        <v>1.878262407289943e-05</v>
      </c>
      <c r="U855" t="n">
        <v>-0.0139640064679097</v>
      </c>
      <c r="V855" t="n">
        <v>2.753039990819229</v>
      </c>
    </row>
    <row r="856">
      <c r="C856" t="n">
        <v>5</v>
      </c>
      <c r="D856" t="n">
        <v>124</v>
      </c>
      <c r="E856" t="inlineStr">
        <is>
          <t>example</t>
        </is>
      </c>
      <c r="F856" t="inlineStr">
        <is>
          <t>---</t>
        </is>
      </c>
      <c r="G856" t="inlineStr">
        <is>
          <t>Line 124</t>
        </is>
      </c>
      <c r="H856" t="n">
        <v>281</v>
      </c>
      <c r="I856" t="n">
        <v>312</v>
      </c>
      <c r="J856" t="n">
        <v>1</v>
      </c>
      <c r="K856" t="n">
        <v>0.5202</v>
      </c>
      <c r="L856" t="n">
        <v>0.362</v>
      </c>
      <c r="M856" t="inlineStr">
        <is>
          <t>---</t>
        </is>
      </c>
      <c r="N856" t="n">
        <v>1</v>
      </c>
      <c r="O856" t="inlineStr">
        <is>
          <t>NA2XS2Y 1x185 RM/25 12/20 kV</t>
        </is>
      </c>
      <c r="P856" t="n">
        <v>0.3449585907184039</v>
      </c>
      <c r="Q856" t="n">
        <v>0.1159086988539371</v>
      </c>
      <c r="R856" t="n">
        <v>-0.3449311206322531</v>
      </c>
      <c r="S856" t="n">
        <v>-0.1342012388938714</v>
      </c>
      <c r="T856" t="n">
        <v>2.747008615078261e-05</v>
      </c>
      <c r="U856" t="n">
        <v>-0.01829254003993432</v>
      </c>
      <c r="V856" t="n">
        <v>2.913788917774192</v>
      </c>
    </row>
    <row r="857">
      <c r="C857" t="n">
        <v>5</v>
      </c>
      <c r="D857" t="n">
        <v>125</v>
      </c>
      <c r="E857" t="inlineStr">
        <is>
          <t>example</t>
        </is>
      </c>
      <c r="F857" t="inlineStr">
        <is>
          <t>---</t>
        </is>
      </c>
      <c r="G857" t="inlineStr">
        <is>
          <t>Line 125</t>
        </is>
      </c>
      <c r="H857" t="n">
        <v>271</v>
      </c>
      <c r="I857" t="n">
        <v>85</v>
      </c>
      <c r="J857" t="n">
        <v>1</v>
      </c>
      <c r="K857" t="n">
        <v>1.5258337006</v>
      </c>
      <c r="L857" t="n">
        <v>0.362</v>
      </c>
      <c r="M857" t="inlineStr">
        <is>
          <t>---</t>
        </is>
      </c>
      <c r="N857" t="n">
        <v>1</v>
      </c>
      <c r="O857" t="inlineStr">
        <is>
          <t>NA2XS2Y 1x185 RM/25 12/20 kV</t>
        </is>
      </c>
      <c r="P857" t="n">
        <v>-0.3075364444234285</v>
      </c>
      <c r="Q857" t="n">
        <v>-0.119746246567164</v>
      </c>
      <c r="R857" t="n">
        <v>0.3075982003943156</v>
      </c>
      <c r="S857" t="n">
        <v>0.06605376006230435</v>
      </c>
      <c r="T857" t="n">
        <v>6.175597088708962e-05</v>
      </c>
      <c r="U857" t="n">
        <v>-0.05369248650485962</v>
      </c>
      <c r="V857" t="n">
        <v>2.59777000086525</v>
      </c>
    </row>
    <row r="858">
      <c r="C858" t="n">
        <v>5</v>
      </c>
      <c r="D858" t="n">
        <v>126</v>
      </c>
      <c r="E858" t="inlineStr">
        <is>
          <t>example</t>
        </is>
      </c>
      <c r="F858" t="inlineStr">
        <is>
          <t>---</t>
        </is>
      </c>
      <c r="G858" t="inlineStr">
        <is>
          <t>Line 126</t>
        </is>
      </c>
      <c r="H858" t="n">
        <v>312</v>
      </c>
      <c r="I858" t="n">
        <v>313</v>
      </c>
      <c r="J858" t="n">
        <v>1</v>
      </c>
      <c r="K858" t="n">
        <v>0.2535</v>
      </c>
      <c r="L858" t="n">
        <v>0.362</v>
      </c>
      <c r="M858" t="inlineStr">
        <is>
          <t>---</t>
        </is>
      </c>
      <c r="N858" t="n">
        <v>1</v>
      </c>
      <c r="O858" t="inlineStr">
        <is>
          <t>NA2XS2Y 1x185 RM/25 12/20 kV</t>
        </is>
      </c>
      <c r="P858" t="n">
        <v>-0.02042949316308634</v>
      </c>
      <c r="Q858" t="n">
        <v>-0.0008007574469805715</v>
      </c>
      <c r="R858" t="n">
        <v>0.02042953599953548</v>
      </c>
      <c r="S858" t="n">
        <v>-0.008122346425728634</v>
      </c>
      <c r="T858" t="n">
        <v>4.283644914129803e-08</v>
      </c>
      <c r="U858" t="n">
        <v>-0.008923103872709205</v>
      </c>
      <c r="V858" t="n">
        <v>0.1730782924708601</v>
      </c>
    </row>
    <row r="859">
      <c r="C859" t="n">
        <v>5</v>
      </c>
      <c r="D859" t="n">
        <v>127</v>
      </c>
      <c r="E859" t="inlineStr">
        <is>
          <t>example</t>
        </is>
      </c>
      <c r="F859" t="inlineStr">
        <is>
          <t>---</t>
        </is>
      </c>
      <c r="G859" t="inlineStr">
        <is>
          <t>Line 127</t>
        </is>
      </c>
      <c r="H859" t="n">
        <v>7</v>
      </c>
      <c r="I859" t="n">
        <v>6</v>
      </c>
      <c r="J859" t="n">
        <v>1</v>
      </c>
      <c r="K859" t="n">
        <v>1.60062108</v>
      </c>
      <c r="L859" t="n">
        <v>0.645</v>
      </c>
      <c r="M859" t="inlineStr">
        <is>
          <t>---</t>
        </is>
      </c>
      <c r="N859" t="n">
        <v>1</v>
      </c>
      <c r="O859" t="inlineStr">
        <is>
          <t>243-AL1/39-ST1A 20.0</t>
        </is>
      </c>
      <c r="P859" t="n">
        <v>2.545470192543281</v>
      </c>
      <c r="Q859" t="n">
        <v>0.7380809382821154</v>
      </c>
      <c r="R859" t="n">
        <v>-2.542196428540803</v>
      </c>
      <c r="S859" t="n">
        <v>-0.7315152521935634</v>
      </c>
      <c r="T859" t="n">
        <v>0.003273764002477808</v>
      </c>
      <c r="U859" t="n">
        <v>0.006565686088552014</v>
      </c>
      <c r="V859" t="n">
        <v>11.74632047912066</v>
      </c>
    </row>
    <row r="860">
      <c r="C860" t="n">
        <v>5</v>
      </c>
      <c r="D860" t="n">
        <v>128</v>
      </c>
      <c r="E860" t="inlineStr">
        <is>
          <t>example</t>
        </is>
      </c>
      <c r="F860" t="inlineStr">
        <is>
          <t>---</t>
        </is>
      </c>
      <c r="G860" t="inlineStr">
        <is>
          <t>Line 128</t>
        </is>
      </c>
      <c r="H860" t="n">
        <v>7</v>
      </c>
      <c r="I860" t="n">
        <v>5</v>
      </c>
      <c r="J860" t="n">
        <v>1</v>
      </c>
      <c r="K860" t="n">
        <v>0.4731</v>
      </c>
      <c r="L860" t="n">
        <v>0.362</v>
      </c>
      <c r="M860" t="inlineStr">
        <is>
          <t>---</t>
        </is>
      </c>
      <c r="N860" t="n">
        <v>1</v>
      </c>
      <c r="O860" t="inlineStr">
        <is>
          <t>NA2XS2Y 1x185 RM/25 12/20 kV</t>
        </is>
      </c>
      <c r="P860" t="n">
        <v>-0.03159812851133632</v>
      </c>
      <c r="Q860" t="n">
        <v>-0.01148203621497685</v>
      </c>
      <c r="R860" t="n">
        <v>0.0315983167824511</v>
      </c>
      <c r="S860" t="n">
        <v>-0.00507646651624225</v>
      </c>
      <c r="T860" t="n">
        <v>1.882711147815908e-07</v>
      </c>
      <c r="U860" t="n">
        <v>-0.0165585027312191</v>
      </c>
      <c r="V860" t="n">
        <v>0.2654271789560366</v>
      </c>
    </row>
    <row r="861">
      <c r="C861" t="n">
        <v>5</v>
      </c>
      <c r="D861" t="n">
        <v>129</v>
      </c>
      <c r="E861" t="inlineStr">
        <is>
          <t>example</t>
        </is>
      </c>
      <c r="F861" t="inlineStr">
        <is>
          <t>---</t>
        </is>
      </c>
      <c r="G861" t="inlineStr">
        <is>
          <t>Line 129</t>
        </is>
      </c>
      <c r="H861" t="n">
        <v>244</v>
      </c>
      <c r="I861" t="n">
        <v>1</v>
      </c>
      <c r="J861" t="n">
        <v>1</v>
      </c>
      <c r="K861" t="n">
        <v>0.2978</v>
      </c>
      <c r="L861" t="n">
        <v>0.362</v>
      </c>
      <c r="M861" t="inlineStr">
        <is>
          <t>---</t>
        </is>
      </c>
      <c r="N861" t="n">
        <v>1</v>
      </c>
      <c r="O861" t="inlineStr">
        <is>
          <t>NA2XS2Y 1x185 RM/25 12/20 kV</t>
        </is>
      </c>
      <c r="P861" t="n">
        <v>-0.03854398241845581</v>
      </c>
      <c r="Q861" t="n">
        <v>-0.005378846750525305</v>
      </c>
      <c r="R861" t="n">
        <v>0.03854415642568228</v>
      </c>
      <c r="S861" t="n">
        <v>-0.005076466516719051</v>
      </c>
      <c r="T861" t="n">
        <v>1.740072264680426e-07</v>
      </c>
      <c r="U861" t="n">
        <v>-0.01045531326724436</v>
      </c>
      <c r="V861" t="n">
        <v>0.3067778488492673</v>
      </c>
    </row>
    <row r="862">
      <c r="C862" t="n">
        <v>5</v>
      </c>
      <c r="D862" t="n">
        <v>130</v>
      </c>
      <c r="E862" t="inlineStr">
        <is>
          <t>example</t>
        </is>
      </c>
      <c r="F862" t="inlineStr">
        <is>
          <t>---</t>
        </is>
      </c>
      <c r="G862" t="inlineStr">
        <is>
          <t>Line 130</t>
        </is>
      </c>
      <c r="H862" t="n">
        <v>0</v>
      </c>
      <c r="I862" t="n">
        <v>4</v>
      </c>
      <c r="J862" t="n">
        <v>1</v>
      </c>
      <c r="K862" t="n">
        <v>0.2947</v>
      </c>
      <c r="L862" t="n">
        <v>0.362</v>
      </c>
      <c r="M862" t="inlineStr">
        <is>
          <t>---</t>
        </is>
      </c>
      <c r="N862" t="n">
        <v>1</v>
      </c>
      <c r="O862" t="inlineStr">
        <is>
          <t>NA2XS2Y 1x185 RM/25 12/20 kV</t>
        </is>
      </c>
      <c r="P862" t="n">
        <v>0.8525341311909503</v>
      </c>
      <c r="Q862" t="n">
        <v>0.2345750006674088</v>
      </c>
      <c r="R862" t="n">
        <v>-0.8524432224208826</v>
      </c>
      <c r="S862" t="n">
        <v>-0.2448536827933331</v>
      </c>
      <c r="T862" t="n">
        <v>9.090877006778797e-05</v>
      </c>
      <c r="U862" t="n">
        <v>-0.01027868212592428</v>
      </c>
      <c r="V862" t="n">
        <v>6.992356334623449</v>
      </c>
    </row>
    <row r="863">
      <c r="C863" t="n">
        <v>5</v>
      </c>
      <c r="D863" t="n">
        <v>131</v>
      </c>
      <c r="E863" t="inlineStr">
        <is>
          <t>example</t>
        </is>
      </c>
      <c r="F863" t="inlineStr">
        <is>
          <t>---</t>
        </is>
      </c>
      <c r="G863" t="inlineStr">
        <is>
          <t>Line 131</t>
        </is>
      </c>
      <c r="H863" t="n">
        <v>241</v>
      </c>
      <c r="I863" t="n">
        <v>4</v>
      </c>
      <c r="J863" t="n">
        <v>1</v>
      </c>
      <c r="K863" t="n">
        <v>0.4167</v>
      </c>
      <c r="L863" t="n">
        <v>0.362</v>
      </c>
      <c r="M863" t="inlineStr">
        <is>
          <t>---</t>
        </is>
      </c>
      <c r="N863" t="n">
        <v>1</v>
      </c>
      <c r="O863" t="inlineStr">
        <is>
          <t>NA2XS2Y 1x185 RM/25 12/20 kV</t>
        </is>
      </c>
      <c r="P863" t="n">
        <v>-0.9117869383812689</v>
      </c>
      <c r="Q863" t="n">
        <v>-0.2542937786305066</v>
      </c>
      <c r="R863" t="n">
        <v>0.9119332799231522</v>
      </c>
      <c r="S863" t="n">
        <v>0.239777216276899</v>
      </c>
      <c r="T863" t="n">
        <v>0.0001463415418833103</v>
      </c>
      <c r="U863" t="n">
        <v>-0.01451656235360765</v>
      </c>
      <c r="V863" t="n">
        <v>7.464140474781045</v>
      </c>
    </row>
    <row r="864">
      <c r="C864" t="n">
        <v>5</v>
      </c>
      <c r="D864" t="n">
        <v>132</v>
      </c>
      <c r="E864" t="inlineStr">
        <is>
          <t>example</t>
        </is>
      </c>
      <c r="F864" t="inlineStr">
        <is>
          <t>---</t>
        </is>
      </c>
      <c r="G864" t="inlineStr">
        <is>
          <t>Line 132</t>
        </is>
      </c>
      <c r="H864" t="n">
        <v>8</v>
      </c>
      <c r="I864" t="n">
        <v>0</v>
      </c>
      <c r="J864" t="n">
        <v>1</v>
      </c>
      <c r="K864" t="n">
        <v>0.32347131</v>
      </c>
      <c r="L864" t="n">
        <v>0.362</v>
      </c>
      <c r="M864" t="inlineStr">
        <is>
          <t>---</t>
        </is>
      </c>
      <c r="N864" t="n">
        <v>1</v>
      </c>
      <c r="O864" t="inlineStr">
        <is>
          <t>NA2XS2Y 1x185 RM/25 12/20 kV</t>
        </is>
      </c>
      <c r="P864" t="n">
        <v>0.788065650608183</v>
      </c>
      <c r="Q864" t="n">
        <v>0.2314025153220647</v>
      </c>
      <c r="R864" t="n">
        <v>-0.7879795058060718</v>
      </c>
      <c r="S864" t="n">
        <v>-0.2426973470934084</v>
      </c>
      <c r="T864" t="n">
        <v>8.6144802111221e-05</v>
      </c>
      <c r="U864" t="n">
        <v>-0.01129483177134372</v>
      </c>
      <c r="V864" t="n">
        <v>6.499595401862656</v>
      </c>
    </row>
    <row r="865">
      <c r="C865" t="n">
        <v>5</v>
      </c>
      <c r="D865" t="n">
        <v>133</v>
      </c>
      <c r="E865" t="inlineStr">
        <is>
          <t>example</t>
        </is>
      </c>
      <c r="F865" t="inlineStr">
        <is>
          <t>---</t>
        </is>
      </c>
      <c r="G865" t="inlineStr">
        <is>
          <t>Line 133</t>
        </is>
      </c>
      <c r="H865" t="n">
        <v>243</v>
      </c>
      <c r="I865" t="n">
        <v>2</v>
      </c>
      <c r="J865" t="n">
        <v>1</v>
      </c>
      <c r="K865" t="n">
        <v>0.2964</v>
      </c>
      <c r="L865" t="n">
        <v>0.362</v>
      </c>
      <c r="M865" t="inlineStr">
        <is>
          <t>---</t>
        </is>
      </c>
      <c r="N865" t="n">
        <v>1</v>
      </c>
      <c r="O865" t="inlineStr">
        <is>
          <t>NA2XS2Y 1x185 RM/25 12/20 kV</t>
        </is>
      </c>
      <c r="P865" t="n">
        <v>-0.04341633857107346</v>
      </c>
      <c r="Q865" t="n">
        <v>-0.005325261117186651</v>
      </c>
      <c r="R865" t="n">
        <v>0.04341655840524515</v>
      </c>
      <c r="S865" t="n">
        <v>-0.005076466515658491</v>
      </c>
      <c r="T865" t="n">
        <v>2.198341716927454e-07</v>
      </c>
      <c r="U865" t="n">
        <v>-0.01040172763284514</v>
      </c>
      <c r="V865" t="n">
        <v>0.3448791255844383</v>
      </c>
    </row>
    <row r="866">
      <c r="C866" t="n">
        <v>5</v>
      </c>
      <c r="D866" t="n">
        <v>134</v>
      </c>
      <c r="E866" t="inlineStr">
        <is>
          <t>example</t>
        </is>
      </c>
      <c r="F866" t="inlineStr">
        <is>
          <t>---</t>
        </is>
      </c>
      <c r="G866" t="inlineStr">
        <is>
          <t>Line 134</t>
        </is>
      </c>
      <c r="H866" t="n">
        <v>245</v>
      </c>
      <c r="I866" t="n">
        <v>3</v>
      </c>
      <c r="J866" t="n">
        <v>1</v>
      </c>
      <c r="K866" t="n">
        <v>0.2821</v>
      </c>
      <c r="L866" t="n">
        <v>0.362</v>
      </c>
      <c r="M866" t="inlineStr">
        <is>
          <t>---</t>
        </is>
      </c>
      <c r="N866" t="n">
        <v>1</v>
      </c>
      <c r="O866" t="inlineStr">
        <is>
          <t>NA2XS2Y 1x185 RM/25 12/20 kV</t>
        </is>
      </c>
      <c r="P866" t="n">
        <v>-0.03949609642781633</v>
      </c>
      <c r="Q866" t="n">
        <v>-0.00483088485373059</v>
      </c>
      <c r="R866" t="n">
        <v>0.0394962694484051</v>
      </c>
      <c r="S866" t="n">
        <v>-0.005076466516746739</v>
      </c>
      <c r="T866" t="n">
        <v>1.730205887659486e-07</v>
      </c>
      <c r="U866" t="n">
        <v>-0.009907351370477329</v>
      </c>
      <c r="V866" t="n">
        <v>0.3138485779167615</v>
      </c>
    </row>
    <row r="867">
      <c r="C867" t="n">
        <v>5</v>
      </c>
      <c r="D867" t="n">
        <v>135</v>
      </c>
      <c r="E867" t="inlineStr">
        <is>
          <t>example</t>
        </is>
      </c>
      <c r="F867" t="inlineStr">
        <is>
          <t>---</t>
        </is>
      </c>
      <c r="G867" t="inlineStr">
        <is>
          <t>Line 135</t>
        </is>
      </c>
      <c r="H867" t="n">
        <v>240</v>
      </c>
      <c r="I867" t="n">
        <v>241</v>
      </c>
      <c r="J867" t="n">
        <v>1</v>
      </c>
      <c r="K867" t="n">
        <v>0.3965</v>
      </c>
      <c r="L867" t="n">
        <v>0.362</v>
      </c>
      <c r="M867" t="inlineStr">
        <is>
          <t>---</t>
        </is>
      </c>
      <c r="N867" t="n">
        <v>1</v>
      </c>
      <c r="O867" t="inlineStr">
        <is>
          <t>NA2XS2Y 1x185 RM/25 12/20 kV</t>
        </is>
      </c>
      <c r="P867" t="n">
        <v>-0.9413204809826226</v>
      </c>
      <c r="Q867" t="n">
        <v>-0.2630184680372298</v>
      </c>
      <c r="R867" t="n">
        <v>0.9414690337509509</v>
      </c>
      <c r="S867" t="n">
        <v>0.2492173121132324</v>
      </c>
      <c r="T867" t="n">
        <v>0.0001485527683283694</v>
      </c>
      <c r="U867" t="n">
        <v>-0.01380115592399736</v>
      </c>
      <c r="V867" t="n">
        <v>7.708301014871961</v>
      </c>
    </row>
    <row r="868">
      <c r="C868" t="n">
        <v>5</v>
      </c>
      <c r="D868" t="n">
        <v>136</v>
      </c>
      <c r="E868" t="inlineStr">
        <is>
          <t>example</t>
        </is>
      </c>
      <c r="F868" t="inlineStr">
        <is>
          <t>---</t>
        </is>
      </c>
      <c r="G868" t="inlineStr">
        <is>
          <t>Line 136</t>
        </is>
      </c>
      <c r="H868" t="n">
        <v>242</v>
      </c>
      <c r="I868" t="n">
        <v>243</v>
      </c>
      <c r="J868" t="n">
        <v>1</v>
      </c>
      <c r="K868" t="n">
        <v>0.3709</v>
      </c>
      <c r="L868" t="n">
        <v>0.362</v>
      </c>
      <c r="M868" t="inlineStr">
        <is>
          <t>---</t>
        </is>
      </c>
      <c r="N868" t="n">
        <v>1</v>
      </c>
      <c r="O868" t="inlineStr">
        <is>
          <t>NA2XS2Y 1x185 RM/25 12/20 kV</t>
        </is>
      </c>
      <c r="P868" t="n">
        <v>-1.349779402644488</v>
      </c>
      <c r="Q868" t="n">
        <v>-0.4780305448000307</v>
      </c>
      <c r="R868" t="n">
        <v>1.35007787915137</v>
      </c>
      <c r="S868" t="n">
        <v>0.4652343345802919</v>
      </c>
      <c r="T868" t="n">
        <v>0.0002984765068818618</v>
      </c>
      <c r="U868" t="n">
        <v>-0.01279621021973881</v>
      </c>
      <c r="V868" t="n">
        <v>11.29274862180301</v>
      </c>
    </row>
    <row r="869">
      <c r="C869" t="n">
        <v>5</v>
      </c>
      <c r="D869" t="n">
        <v>137</v>
      </c>
      <c r="E869" t="inlineStr">
        <is>
          <t>example</t>
        </is>
      </c>
      <c r="F869" t="inlineStr">
        <is>
          <t>---</t>
        </is>
      </c>
      <c r="G869" t="inlineStr">
        <is>
          <t>Line 137</t>
        </is>
      </c>
      <c r="H869" t="n">
        <v>245</v>
      </c>
      <c r="I869" t="n">
        <v>244</v>
      </c>
      <c r="J869" t="n">
        <v>1</v>
      </c>
      <c r="K869" t="n">
        <v>0.2736</v>
      </c>
      <c r="L869" t="n">
        <v>0.362</v>
      </c>
      <c r="M869" t="inlineStr">
        <is>
          <t>---</t>
        </is>
      </c>
      <c r="N869" t="n">
        <v>1</v>
      </c>
      <c r="O869" t="inlineStr">
        <is>
          <t>NA2XS2Y 1x185 RM/25 12/20 kV</t>
        </is>
      </c>
      <c r="P869" t="n">
        <v>1.199911801090979</v>
      </c>
      <c r="Q869" t="n">
        <v>0.4418119702720978</v>
      </c>
      <c r="R869" t="n">
        <v>-1.199735464355663</v>
      </c>
      <c r="S869" t="n">
        <v>-0.4512911606581192</v>
      </c>
      <c r="T869" t="n">
        <v>0.0001763367353153633</v>
      </c>
      <c r="U869" t="n">
        <v>-0.009479190386021408</v>
      </c>
      <c r="V869" t="n">
        <v>10.10419784392705</v>
      </c>
    </row>
    <row r="870">
      <c r="C870" t="n">
        <v>5</v>
      </c>
      <c r="D870" t="n">
        <v>138</v>
      </c>
      <c r="E870" t="inlineStr">
        <is>
          <t>example</t>
        </is>
      </c>
      <c r="F870" t="inlineStr">
        <is>
          <t>---</t>
        </is>
      </c>
      <c r="G870" t="inlineStr">
        <is>
          <t>Line 138</t>
        </is>
      </c>
      <c r="H870" t="n">
        <v>244</v>
      </c>
      <c r="I870" t="n">
        <v>243</v>
      </c>
      <c r="J870" t="n">
        <v>1</v>
      </c>
      <c r="K870" t="n">
        <v>0.3288</v>
      </c>
      <c r="L870" t="n">
        <v>0.362</v>
      </c>
      <c r="M870" t="inlineStr">
        <is>
          <t>---</t>
        </is>
      </c>
      <c r="N870" t="n">
        <v>1</v>
      </c>
      <c r="O870" t="inlineStr">
        <is>
          <t>NA2XS2Y 1x185 RM/25 12/20 kV</t>
        </is>
      </c>
      <c r="P870" t="n">
        <v>1.306909106726228</v>
      </c>
      <c r="Q870" t="n">
        <v>0.4485476609848411</v>
      </c>
      <c r="R870" t="n">
        <v>-1.306661540582182</v>
      </c>
      <c r="S870" t="n">
        <v>-0.4599090734617893</v>
      </c>
      <c r="T870" t="n">
        <v>0.0002475661440461963</v>
      </c>
      <c r="U870" t="n">
        <v>-0.01136141247694827</v>
      </c>
      <c r="V870" t="n">
        <v>10.92182418503699</v>
      </c>
    </row>
    <row r="871">
      <c r="C871" t="n">
        <v>5</v>
      </c>
      <c r="D871" t="n">
        <v>139</v>
      </c>
      <c r="E871" t="inlineStr">
        <is>
          <t>example</t>
        </is>
      </c>
      <c r="F871" t="inlineStr">
        <is>
          <t>---</t>
        </is>
      </c>
      <c r="G871" t="inlineStr">
        <is>
          <t>Line 139</t>
        </is>
      </c>
      <c r="H871" t="n">
        <v>116</v>
      </c>
      <c r="I871" t="n">
        <v>138</v>
      </c>
      <c r="J871" t="n">
        <v>1</v>
      </c>
      <c r="K871" t="n">
        <v>0.4994314</v>
      </c>
      <c r="L871" t="n">
        <v>0.362</v>
      </c>
      <c r="M871" t="inlineStr">
        <is>
          <t>---</t>
        </is>
      </c>
      <c r="N871" t="n">
        <v>1</v>
      </c>
      <c r="O871" t="inlineStr">
        <is>
          <t>NA2XS2Y 1x185 RM/25 12/20 kV</t>
        </is>
      </c>
      <c r="P871" t="n">
        <v>-0.2469582222104606</v>
      </c>
      <c r="Q871" t="n">
        <v>-0.08279391362004636</v>
      </c>
      <c r="R871" t="n">
        <v>0.2469709825706409</v>
      </c>
      <c r="S871" t="n">
        <v>0.06486930048284731</v>
      </c>
      <c r="T871" t="n">
        <v>1.27603601803028e-05</v>
      </c>
      <c r="U871" t="n">
        <v>-0.01792461313719905</v>
      </c>
      <c r="V871" t="n">
        <v>2.030268443695149</v>
      </c>
    </row>
    <row r="872">
      <c r="C872" t="n">
        <v>5</v>
      </c>
      <c r="D872" t="n">
        <v>140</v>
      </c>
      <c r="E872" t="inlineStr">
        <is>
          <t>example</t>
        </is>
      </c>
      <c r="F872" t="inlineStr">
        <is>
          <t>---</t>
        </is>
      </c>
      <c r="G872" t="inlineStr">
        <is>
          <t>Line 140</t>
        </is>
      </c>
      <c r="H872" t="n">
        <v>116</v>
      </c>
      <c r="I872" t="n">
        <v>111</v>
      </c>
      <c r="J872" t="n">
        <v>1</v>
      </c>
      <c r="K872" t="n">
        <v>0.3164</v>
      </c>
      <c r="L872" t="n">
        <v>0.362</v>
      </c>
      <c r="M872" t="inlineStr">
        <is>
          <t>---</t>
        </is>
      </c>
      <c r="N872" t="n">
        <v>1</v>
      </c>
      <c r="O872" t="inlineStr">
        <is>
          <t>NA2XS2Y 1x185 RM/25 12/20 kV</t>
        </is>
      </c>
      <c r="P872" t="n">
        <v>-0.07098574128459277</v>
      </c>
      <c r="Q872" t="n">
        <v>-0.006284014147302858</v>
      </c>
      <c r="R872" t="n">
        <v>0.0709863544457979</v>
      </c>
      <c r="S872" t="n">
        <v>-0.00507646651330671</v>
      </c>
      <c r="T872" t="n">
        <v>6.131612051291091e-07</v>
      </c>
      <c r="U872" t="n">
        <v>-0.01136048066060957</v>
      </c>
      <c r="V872" t="n">
        <v>0.5554775586855893</v>
      </c>
    </row>
    <row r="873">
      <c r="C873" t="n">
        <v>5</v>
      </c>
      <c r="D873" t="n">
        <v>141</v>
      </c>
      <c r="E873" t="inlineStr">
        <is>
          <t>example</t>
        </is>
      </c>
      <c r="F873" t="inlineStr">
        <is>
          <t>---</t>
        </is>
      </c>
      <c r="G873" t="inlineStr">
        <is>
          <t>Line 141</t>
        </is>
      </c>
      <c r="H873" t="n">
        <v>110</v>
      </c>
      <c r="I873" t="n">
        <v>108</v>
      </c>
      <c r="J873" t="n">
        <v>1</v>
      </c>
      <c r="K873" t="n">
        <v>0.3876</v>
      </c>
      <c r="L873" t="n">
        <v>0.362</v>
      </c>
      <c r="M873" t="inlineStr">
        <is>
          <t>---</t>
        </is>
      </c>
      <c r="N873" t="n">
        <v>1</v>
      </c>
      <c r="O873" t="inlineStr">
        <is>
          <t>NA2XS2Y 1x185 RM/25 12/20 kV</t>
        </is>
      </c>
      <c r="P873" t="n">
        <v>2.733509520651186</v>
      </c>
      <c r="Q873" t="n">
        <v>0.657939112862777</v>
      </c>
      <c r="R873" t="n">
        <v>-2.732312966467825</v>
      </c>
      <c r="S873" t="n">
        <v>-0.6707834423816978</v>
      </c>
      <c r="T873" t="n">
        <v>0.001196554183361176</v>
      </c>
      <c r="U873" t="n">
        <v>-0.01284432951892089</v>
      </c>
      <c r="V873" t="n">
        <v>22.0975058625237</v>
      </c>
    </row>
    <row r="874">
      <c r="C874" t="n">
        <v>5</v>
      </c>
      <c r="D874" t="n">
        <v>142</v>
      </c>
      <c r="E874" t="inlineStr">
        <is>
          <t>example</t>
        </is>
      </c>
      <c r="F874" t="inlineStr">
        <is>
          <t>---</t>
        </is>
      </c>
      <c r="G874" t="inlineStr">
        <is>
          <t>Line 142</t>
        </is>
      </c>
      <c r="H874" t="n">
        <v>131</v>
      </c>
      <c r="I874" t="n">
        <v>140</v>
      </c>
      <c r="J874" t="n">
        <v>1</v>
      </c>
      <c r="K874" t="n">
        <v>0.07044866</v>
      </c>
      <c r="L874" t="n">
        <v>0.362</v>
      </c>
      <c r="M874" t="inlineStr">
        <is>
          <t>---</t>
        </is>
      </c>
      <c r="N874" t="n">
        <v>1</v>
      </c>
      <c r="O874" t="inlineStr">
        <is>
          <t>NA2XS2Y 1x185 RM/25 12/20 kV</t>
        </is>
      </c>
      <c r="P874" t="n">
        <v>-0.05286130105464013</v>
      </c>
      <c r="Q874" t="n">
        <v>0.005640134449540713</v>
      </c>
      <c r="R874" t="n">
        <v>0.05286137951004233</v>
      </c>
      <c r="S874" t="n">
        <v>-0.008122346426725232</v>
      </c>
      <c r="T874" t="n">
        <v>7.845540220263736e-08</v>
      </c>
      <c r="U874" t="n">
        <v>-0.002482211977184519</v>
      </c>
      <c r="V874" t="n">
        <v>0.4208277406845273</v>
      </c>
    </row>
    <row r="875">
      <c r="C875" t="n">
        <v>5</v>
      </c>
      <c r="D875" t="n">
        <v>143</v>
      </c>
      <c r="E875" t="inlineStr">
        <is>
          <t>example</t>
        </is>
      </c>
      <c r="F875" t="inlineStr">
        <is>
          <t>---</t>
        </is>
      </c>
      <c r="G875" t="inlineStr">
        <is>
          <t>Line 143</t>
        </is>
      </c>
      <c r="H875" t="n">
        <v>131</v>
      </c>
      <c r="I875" t="n">
        <v>133</v>
      </c>
      <c r="J875" t="n">
        <v>1</v>
      </c>
      <c r="K875" t="n">
        <v>0.286</v>
      </c>
      <c r="L875" t="n">
        <v>0.362</v>
      </c>
      <c r="M875" t="inlineStr">
        <is>
          <t>---</t>
        </is>
      </c>
      <c r="N875" t="n">
        <v>1</v>
      </c>
      <c r="O875" t="inlineStr">
        <is>
          <t>NA2XS2Y 1x185 RM/25 12/20 kV</t>
        </is>
      </c>
      <c r="P875" t="n">
        <v>0.5682218578285207</v>
      </c>
      <c r="Q875" t="n">
        <v>0.3229597980075373</v>
      </c>
      <c r="R875" t="n">
        <v>-0.5681736118923911</v>
      </c>
      <c r="S875" t="n">
        <v>-0.3330010654599487</v>
      </c>
      <c r="T875" t="n">
        <v>4.824593612962058e-05</v>
      </c>
      <c r="U875" t="n">
        <v>-0.01004126745241135</v>
      </c>
      <c r="V875" t="n">
        <v>5.182493418191672</v>
      </c>
    </row>
    <row r="876">
      <c r="C876" t="n">
        <v>5</v>
      </c>
      <c r="D876" t="n">
        <v>144</v>
      </c>
      <c r="E876" t="inlineStr">
        <is>
          <t>example</t>
        </is>
      </c>
      <c r="F876" t="inlineStr">
        <is>
          <t>---</t>
        </is>
      </c>
      <c r="G876" t="inlineStr">
        <is>
          <t>Line 144</t>
        </is>
      </c>
      <c r="H876" t="n">
        <v>141</v>
      </c>
      <c r="I876" t="n">
        <v>138</v>
      </c>
      <c r="J876" t="n">
        <v>1</v>
      </c>
      <c r="K876" t="n">
        <v>1.5172</v>
      </c>
      <c r="L876" t="n">
        <v>0.362</v>
      </c>
      <c r="M876" t="inlineStr">
        <is>
          <t>---</t>
        </is>
      </c>
      <c r="N876" t="n">
        <v>1</v>
      </c>
      <c r="O876" t="inlineStr">
        <is>
          <t>NA2XS2Y 1x185 RM/25 12/20 kV</t>
        </is>
      </c>
      <c r="P876" t="n">
        <v>0.1688167544886716</v>
      </c>
      <c r="Q876" t="n">
        <v>0.01546858282821556</v>
      </c>
      <c r="R876" t="n">
        <v>-0.1687990680561498</v>
      </c>
      <c r="S876" t="n">
        <v>-0.06994576700047367</v>
      </c>
      <c r="T876" t="n">
        <v>1.768643252184066e-05</v>
      </c>
      <c r="U876" t="n">
        <v>-0.05447718417225811</v>
      </c>
      <c r="V876" t="n">
        <v>1.424145681407226</v>
      </c>
    </row>
    <row r="877">
      <c r="C877" t="n">
        <v>5</v>
      </c>
      <c r="D877" t="n">
        <v>145</v>
      </c>
      <c r="E877" t="inlineStr">
        <is>
          <t>example</t>
        </is>
      </c>
      <c r="F877" t="inlineStr">
        <is>
          <t>---</t>
        </is>
      </c>
      <c r="G877" t="inlineStr">
        <is>
          <t>Line 145</t>
        </is>
      </c>
      <c r="H877" t="n">
        <v>149</v>
      </c>
      <c r="I877" t="n">
        <v>141</v>
      </c>
      <c r="J877" t="n">
        <v>1</v>
      </c>
      <c r="K877" t="n">
        <v>0.7192</v>
      </c>
      <c r="L877" t="n">
        <v>0.362</v>
      </c>
      <c r="M877" t="inlineStr">
        <is>
          <t>---</t>
        </is>
      </c>
      <c r="N877" t="n">
        <v>1</v>
      </c>
      <c r="O877" t="inlineStr">
        <is>
          <t>NA2XS2Y 1x185 RM/25 12/20 kV</t>
        </is>
      </c>
      <c r="P877" t="n">
        <v>0.1269696709846652</v>
      </c>
      <c r="Q877" t="n">
        <v>-0.005285630390910149</v>
      </c>
      <c r="R877" t="n">
        <v>-0.1269651979977592</v>
      </c>
      <c r="S877" t="n">
        <v>-0.02054504934401138</v>
      </c>
      <c r="T877" t="n">
        <v>4.472986906062237e-06</v>
      </c>
      <c r="U877" t="n">
        <v>-0.02583067973492154</v>
      </c>
      <c r="V877" t="n">
        <v>1.002356113795883</v>
      </c>
    </row>
    <row r="878">
      <c r="C878" t="n">
        <v>5</v>
      </c>
      <c r="D878" t="n">
        <v>146</v>
      </c>
      <c r="E878" t="inlineStr">
        <is>
          <t>example</t>
        </is>
      </c>
      <c r="F878" t="inlineStr">
        <is>
          <t>---</t>
        </is>
      </c>
      <c r="G878" t="inlineStr">
        <is>
          <t>Line 146</t>
        </is>
      </c>
      <c r="H878" t="n">
        <v>147</v>
      </c>
      <c r="I878" t="n">
        <v>149</v>
      </c>
      <c r="J878" t="n">
        <v>1</v>
      </c>
      <c r="K878" t="n">
        <v>0.2203</v>
      </c>
      <c r="L878" t="n">
        <v>0.362</v>
      </c>
      <c r="M878" t="inlineStr">
        <is>
          <t>---</t>
        </is>
      </c>
      <c r="N878" t="n">
        <v>1</v>
      </c>
      <c r="O878" t="inlineStr">
        <is>
          <t>NA2XS2Y 1x185 RM/25 12/20 kV</t>
        </is>
      </c>
      <c r="P878" t="n">
        <v>0.08231492403933618</v>
      </c>
      <c r="Q878" t="n">
        <v>-0.00812234644204855</v>
      </c>
      <c r="R878" t="n">
        <v>-0.08231434878688258</v>
      </c>
      <c r="S878" t="n">
        <v>0.0002091638725791947</v>
      </c>
      <c r="T878" t="n">
        <v>5.752524536023484e-07</v>
      </c>
      <c r="U878" t="n">
        <v>-0.007913182569469355</v>
      </c>
      <c r="V878" t="n">
        <v>0.6445971965976593</v>
      </c>
    </row>
    <row r="879">
      <c r="C879" t="n">
        <v>5</v>
      </c>
      <c r="D879" t="n">
        <v>147</v>
      </c>
      <c r="E879" t="inlineStr">
        <is>
          <t>example</t>
        </is>
      </c>
      <c r="F879" t="inlineStr">
        <is>
          <t>---</t>
        </is>
      </c>
      <c r="G879" t="inlineStr">
        <is>
          <t>Line 147</t>
        </is>
      </c>
      <c r="H879" t="n">
        <v>64</v>
      </c>
      <c r="I879" t="n">
        <v>65</v>
      </c>
      <c r="J879" t="n">
        <v>1</v>
      </c>
      <c r="K879" t="n">
        <v>0.2096</v>
      </c>
      <c r="L879" t="n">
        <v>0.362</v>
      </c>
      <c r="M879" t="inlineStr">
        <is>
          <t>---</t>
        </is>
      </c>
      <c r="N879" t="n">
        <v>1</v>
      </c>
      <c r="O879" t="inlineStr">
        <is>
          <t>NA2XS2Y 1x185 RM/25 12/20 kV</t>
        </is>
      </c>
      <c r="P879" t="n">
        <v>-0.4276783321304575</v>
      </c>
      <c r="Q879" t="n">
        <v>0.003046547985022088</v>
      </c>
      <c r="R879" t="n">
        <v>0.4276931361353732</v>
      </c>
      <c r="S879" t="n">
        <v>-0.01053301759629798</v>
      </c>
      <c r="T879" t="n">
        <v>1.480400491576939e-05</v>
      </c>
      <c r="U879" t="n">
        <v>-0.007486469611275894</v>
      </c>
      <c r="V879" t="n">
        <v>3.341095300220001</v>
      </c>
    </row>
    <row r="880">
      <c r="C880" t="n">
        <v>5</v>
      </c>
      <c r="D880" t="n">
        <v>148</v>
      </c>
      <c r="E880" t="inlineStr">
        <is>
          <t>example</t>
        </is>
      </c>
      <c r="F880" t="inlineStr">
        <is>
          <t>---</t>
        </is>
      </c>
      <c r="G880" t="inlineStr">
        <is>
          <t>Line 148</t>
        </is>
      </c>
      <c r="H880" t="n">
        <v>65</v>
      </c>
      <c r="I880" t="n">
        <v>36</v>
      </c>
      <c r="J880" t="n">
        <v>1</v>
      </c>
      <c r="K880" t="n">
        <v>0.2393</v>
      </c>
      <c r="L880" t="n">
        <v>0.362</v>
      </c>
      <c r="M880" t="inlineStr">
        <is>
          <t>---</t>
        </is>
      </c>
      <c r="N880" t="n">
        <v>1</v>
      </c>
      <c r="O880" t="inlineStr">
        <is>
          <t>NA2XS2Y 1x185 RM/25 12/20 kV</t>
        </is>
      </c>
      <c r="P880" t="n">
        <v>-0.06374964572450537</v>
      </c>
      <c r="Q880" t="n">
        <v>-0.003483176898639382</v>
      </c>
      <c r="R880" t="n">
        <v>0.06375002119849726</v>
      </c>
      <c r="S880" t="n">
        <v>-0.00507646651763138</v>
      </c>
      <c r="T880" t="n">
        <v>3.754739918981898e-07</v>
      </c>
      <c r="U880" t="n">
        <v>-0.008559643416270763</v>
      </c>
      <c r="V880" t="n">
        <v>0.4994307947126484</v>
      </c>
    </row>
    <row r="881">
      <c r="C881" t="n">
        <v>5</v>
      </c>
      <c r="D881" t="n">
        <v>149</v>
      </c>
      <c r="E881" t="inlineStr">
        <is>
          <t>example</t>
        </is>
      </c>
      <c r="F881" t="inlineStr">
        <is>
          <t>---</t>
        </is>
      </c>
      <c r="G881" t="inlineStr">
        <is>
          <t>Line 149</t>
        </is>
      </c>
      <c r="H881" t="n">
        <v>79</v>
      </c>
      <c r="I881" t="n">
        <v>64</v>
      </c>
      <c r="J881" t="n">
        <v>1</v>
      </c>
      <c r="K881" t="n">
        <v>0.3447</v>
      </c>
      <c r="L881" t="n">
        <v>0.362</v>
      </c>
      <c r="M881" t="inlineStr">
        <is>
          <t>---</t>
        </is>
      </c>
      <c r="N881" t="n">
        <v>1</v>
      </c>
      <c r="O881" t="inlineStr">
        <is>
          <t>NA2XS2Y 1x185 RM/25 12/20 kV</t>
        </is>
      </c>
      <c r="P881" t="n">
        <v>-0.4276539908890841</v>
      </c>
      <c r="Q881" t="n">
        <v>-0.009264284886130243</v>
      </c>
      <c r="R881" t="n">
        <v>0.4276783321277093</v>
      </c>
      <c r="S881" t="n">
        <v>-0.003046547986057357</v>
      </c>
      <c r="T881" t="n">
        <v>2.434123862521398e-05</v>
      </c>
      <c r="U881" t="n">
        <v>-0.0123108328721876</v>
      </c>
      <c r="V881" t="n">
        <v>3.340865818520585</v>
      </c>
    </row>
    <row r="882">
      <c r="C882" t="n">
        <v>5</v>
      </c>
      <c r="D882" t="n">
        <v>150</v>
      </c>
      <c r="E882" t="inlineStr">
        <is>
          <t>example</t>
        </is>
      </c>
      <c r="F882" t="inlineStr">
        <is>
          <t>---</t>
        </is>
      </c>
      <c r="G882" t="inlineStr">
        <is>
          <t>Line 150</t>
        </is>
      </c>
      <c r="H882" t="n">
        <v>79</v>
      </c>
      <c r="I882" t="n">
        <v>82</v>
      </c>
      <c r="J882" t="n">
        <v>1</v>
      </c>
      <c r="K882" t="n">
        <v>0.3271</v>
      </c>
      <c r="L882" t="n">
        <v>0.362</v>
      </c>
      <c r="M882" t="inlineStr">
        <is>
          <t>---</t>
        </is>
      </c>
      <c r="N882" t="n">
        <v>1</v>
      </c>
      <c r="O882" t="inlineStr">
        <is>
          <t>NA2XS2Y 1x185 RM/25 12/20 kV</t>
        </is>
      </c>
      <c r="P882" t="n">
        <v>0.5197885387845135</v>
      </c>
      <c r="Q882" t="n">
        <v>0.001141938461040076</v>
      </c>
      <c r="R882" t="n">
        <v>-0.51975441116294</v>
      </c>
      <c r="S882" t="n">
        <v>-0.01281473407170789</v>
      </c>
      <c r="T882" t="n">
        <v>3.412762157350979e-05</v>
      </c>
      <c r="U882" t="n">
        <v>-0.01167279561066782</v>
      </c>
      <c r="V882" t="n">
        <v>4.060911794444917</v>
      </c>
    </row>
    <row r="883">
      <c r="C883" t="n">
        <v>5</v>
      </c>
      <c r="D883" t="n">
        <v>151</v>
      </c>
      <c r="E883" t="inlineStr">
        <is>
          <t>example</t>
        </is>
      </c>
      <c r="F883" t="inlineStr">
        <is>
          <t>---</t>
        </is>
      </c>
      <c r="G883" t="inlineStr">
        <is>
          <t>Line 151</t>
        </is>
      </c>
      <c r="H883" t="n">
        <v>74</v>
      </c>
      <c r="I883" t="n">
        <v>75</v>
      </c>
      <c r="J883" t="n">
        <v>1</v>
      </c>
      <c r="K883" t="n">
        <v>0.5534</v>
      </c>
      <c r="L883" t="n">
        <v>0.421</v>
      </c>
      <c r="M883" t="inlineStr">
        <is>
          <t>---</t>
        </is>
      </c>
      <c r="N883" t="n">
        <v>1</v>
      </c>
      <c r="O883" t="inlineStr">
        <is>
          <t>NA2XS2Y 1x240 RM/25 12/20 kV</t>
        </is>
      </c>
      <c r="P883" t="n">
        <v>3.426535599614116</v>
      </c>
      <c r="Q883" t="n">
        <v>0.6726249737732579</v>
      </c>
      <c r="R883" t="n">
        <v>-3.424530623522934</v>
      </c>
      <c r="S883" t="n">
        <v>-0.6924972775571172</v>
      </c>
      <c r="T883" t="n">
        <v>0.002004976091182886</v>
      </c>
      <c r="U883" t="n">
        <v>-0.01987230378385929</v>
      </c>
      <c r="V883" t="n">
        <v>23.64709239797886</v>
      </c>
    </row>
    <row r="884">
      <c r="C884" t="n">
        <v>5</v>
      </c>
      <c r="D884" t="n">
        <v>152</v>
      </c>
      <c r="E884" t="inlineStr">
        <is>
          <t>example</t>
        </is>
      </c>
      <c r="F884" t="inlineStr">
        <is>
          <t>---</t>
        </is>
      </c>
      <c r="G884" t="inlineStr">
        <is>
          <t>Line 152</t>
        </is>
      </c>
      <c r="H884" t="n">
        <v>74</v>
      </c>
      <c r="I884" t="n">
        <v>101</v>
      </c>
      <c r="J884" t="n">
        <v>1</v>
      </c>
      <c r="K884" t="n">
        <v>0.14605809</v>
      </c>
      <c r="L884" t="n">
        <v>0.362</v>
      </c>
      <c r="M884" t="inlineStr">
        <is>
          <t>---</t>
        </is>
      </c>
      <c r="N884" t="n">
        <v>1</v>
      </c>
      <c r="O884" t="inlineStr">
        <is>
          <t>NA2XS2Y 1x185 RM/25 12/20 kV</t>
        </is>
      </c>
      <c r="P884" t="n">
        <v>-0.1488830587903769</v>
      </c>
      <c r="Q884" t="n">
        <v>0.002973511127312617</v>
      </c>
      <c r="R884" t="n">
        <v>0.1488843284855753</v>
      </c>
      <c r="S884" t="n">
        <v>-0.008122346435223755</v>
      </c>
      <c r="T884" t="n">
        <v>1.269695198452547e-06</v>
      </c>
      <c r="U884" t="n">
        <v>-0.005148835307911138</v>
      </c>
      <c r="V884" t="n">
        <v>1.172867535020384</v>
      </c>
    </row>
    <row r="885">
      <c r="C885" t="n">
        <v>5</v>
      </c>
      <c r="D885" t="n">
        <v>153</v>
      </c>
      <c r="E885" t="inlineStr">
        <is>
          <t>example</t>
        </is>
      </c>
      <c r="F885" t="inlineStr">
        <is>
          <t>---</t>
        </is>
      </c>
      <c r="G885" t="inlineStr">
        <is>
          <t>Line 153</t>
        </is>
      </c>
      <c r="H885" t="n">
        <v>110</v>
      </c>
      <c r="I885" t="n">
        <v>103</v>
      </c>
      <c r="J885" t="n">
        <v>1</v>
      </c>
      <c r="K885" t="n">
        <v>0.4817</v>
      </c>
      <c r="L885" t="n">
        <v>0.362</v>
      </c>
      <c r="M885" t="inlineStr">
        <is>
          <t>---</t>
        </is>
      </c>
      <c r="N885" t="n">
        <v>1</v>
      </c>
      <c r="O885" t="inlineStr">
        <is>
          <t>NA2XS2Y 1x185 RM/25 12/20 kV</t>
        </is>
      </c>
      <c r="P885" t="n">
        <v>-1.823892978958395</v>
      </c>
      <c r="Q885" t="n">
        <v>-0.6078837804136572</v>
      </c>
      <c r="R885" t="n">
        <v>1.824585544726301</v>
      </c>
      <c r="S885" t="n">
        <v>0.5913282665400698</v>
      </c>
      <c r="T885" t="n">
        <v>0.000692565767906439</v>
      </c>
      <c r="U885" t="n">
        <v>-0.01655551387358745</v>
      </c>
      <c r="V885" t="n">
        <v>15.09265319441518</v>
      </c>
    </row>
    <row r="886">
      <c r="C886" t="n">
        <v>5</v>
      </c>
      <c r="D886" t="n">
        <v>154</v>
      </c>
      <c r="E886" t="inlineStr">
        <is>
          <t>example</t>
        </is>
      </c>
      <c r="F886" t="inlineStr">
        <is>
          <t>---</t>
        </is>
      </c>
      <c r="G886" t="inlineStr">
        <is>
          <t>Line 154</t>
        </is>
      </c>
      <c r="H886" t="n">
        <v>104</v>
      </c>
      <c r="I886" t="n">
        <v>103</v>
      </c>
      <c r="J886" t="n">
        <v>1</v>
      </c>
      <c r="K886" t="n">
        <v>0.4426</v>
      </c>
      <c r="L886" t="n">
        <v>0.362</v>
      </c>
      <c r="M886" t="inlineStr">
        <is>
          <t>---</t>
        </is>
      </c>
      <c r="N886" t="n">
        <v>1</v>
      </c>
      <c r="O886" t="inlineStr">
        <is>
          <t>NA2XS2Y 1x185 RM/25 12/20 kV</t>
        </is>
      </c>
      <c r="P886" t="n">
        <v>1.764420836936718</v>
      </c>
      <c r="Q886" t="n">
        <v>0.5811514462610865</v>
      </c>
      <c r="R886" t="n">
        <v>-1.763824414822678</v>
      </c>
      <c r="S886" t="n">
        <v>-0.5964047330560719</v>
      </c>
      <c r="T886" t="n">
        <v>0.0005964221140402071</v>
      </c>
      <c r="U886" t="n">
        <v>-0.01525328679498539</v>
      </c>
      <c r="V886" t="n">
        <v>14.61072420101303</v>
      </c>
    </row>
    <row r="887">
      <c r="C887" t="n">
        <v>6</v>
      </c>
      <c r="D887" t="n">
        <v>0</v>
      </c>
      <c r="E887" t="inlineStr">
        <is>
          <t>example</t>
        </is>
      </c>
      <c r="F887" t="inlineStr">
        <is>
          <t>---</t>
        </is>
      </c>
      <c r="G887" t="inlineStr">
        <is>
          <t>Line 0</t>
        </is>
      </c>
      <c r="H887" t="n">
        <v>238</v>
      </c>
      <c r="I887" t="n">
        <v>109</v>
      </c>
      <c r="J887" t="n">
        <v>1</v>
      </c>
      <c r="K887" t="n">
        <v>0.5863661999999999</v>
      </c>
      <c r="L887" t="n">
        <v>0.362</v>
      </c>
      <c r="M887" t="inlineStr">
        <is>
          <t>---</t>
        </is>
      </c>
      <c r="N887" t="n">
        <v>1</v>
      </c>
      <c r="O887" t="inlineStr">
        <is>
          <t>NA2XS2Y 1x185 RM/25 12/20 kV</t>
        </is>
      </c>
      <c r="P887" t="n">
        <v>0.8275460665197368</v>
      </c>
      <c r="Q887" t="n">
        <v>0.3235535251221603</v>
      </c>
      <c r="R887" t="n">
        <v>-0.8273656477359755</v>
      </c>
      <c r="S887" t="n">
        <v>-0.3443744314808802</v>
      </c>
      <c r="T887" t="n">
        <v>0.0001804187837612936</v>
      </c>
      <c r="U887" t="n">
        <v>-0.02082090635871986</v>
      </c>
      <c r="V887" t="n">
        <v>7.003313226627736</v>
      </c>
    </row>
    <row r="888">
      <c r="C888" t="n">
        <v>6</v>
      </c>
      <c r="D888" t="n">
        <v>1</v>
      </c>
      <c r="E888" t="inlineStr">
        <is>
          <t>example</t>
        </is>
      </c>
      <c r="F888" t="inlineStr">
        <is>
          <t>---</t>
        </is>
      </c>
      <c r="G888" t="inlineStr">
        <is>
          <t>Line 1</t>
        </is>
      </c>
      <c r="H888" t="n">
        <v>238</v>
      </c>
      <c r="I888" t="n">
        <v>40</v>
      </c>
      <c r="J888" t="n">
        <v>1</v>
      </c>
      <c r="K888" t="n">
        <v>1.3735</v>
      </c>
      <c r="L888" t="n">
        <v>0.362</v>
      </c>
      <c r="M888" t="inlineStr">
        <is>
          <t>---</t>
        </is>
      </c>
      <c r="N888" t="n">
        <v>1</v>
      </c>
      <c r="O888" t="inlineStr">
        <is>
          <t>NA2XS2Y 1x185 RM/25 12/20 kV</t>
        </is>
      </c>
      <c r="P888" t="n">
        <v>-0.6654452193527937</v>
      </c>
      <c r="Q888" t="n">
        <v>-0.2933571413735689</v>
      </c>
      <c r="R888" t="n">
        <v>0.6657185430572397</v>
      </c>
      <c r="S888" t="n">
        <v>0.2444435807876117</v>
      </c>
      <c r="T888" t="n">
        <v>0.0002733237044459935</v>
      </c>
      <c r="U888" t="n">
        <v>-0.04891356058595719</v>
      </c>
      <c r="V888" t="n">
        <v>5.681758541499422</v>
      </c>
    </row>
    <row r="889">
      <c r="C889" t="n">
        <v>6</v>
      </c>
      <c r="D889" t="n">
        <v>2</v>
      </c>
      <c r="E889" t="inlineStr">
        <is>
          <t>example</t>
        </is>
      </c>
      <c r="F889" t="inlineStr">
        <is>
          <t>---</t>
        </is>
      </c>
      <c r="G889" t="inlineStr">
        <is>
          <t>Line 2</t>
        </is>
      </c>
      <c r="H889" t="n">
        <v>238</v>
      </c>
      <c r="I889" t="n">
        <v>221</v>
      </c>
      <c r="J889" t="n">
        <v>1</v>
      </c>
      <c r="K889" t="n">
        <v>0.2063691</v>
      </c>
      <c r="L889" t="n">
        <v>0.362</v>
      </c>
      <c r="M889" t="inlineStr">
        <is>
          <t>---</t>
        </is>
      </c>
      <c r="N889" t="n">
        <v>1</v>
      </c>
      <c r="O889" t="inlineStr">
        <is>
          <t>NA2XS2Y 1x185 RM/25 12/20 kV</t>
        </is>
      </c>
      <c r="P889" t="n">
        <v>-0.1621008471702454</v>
      </c>
      <c r="Q889" t="n">
        <v>-0.03019638374116936</v>
      </c>
      <c r="R889" t="n">
        <v>0.1621029982325314</v>
      </c>
      <c r="S889" t="n">
        <v>0.02282207813221266</v>
      </c>
      <c r="T889" t="n">
        <v>2.151062285959959e-06</v>
      </c>
      <c r="U889" t="n">
        <v>-0.007374305608956706</v>
      </c>
      <c r="V889" t="n">
        <v>1.28824545621403</v>
      </c>
    </row>
    <row r="890">
      <c r="C890" t="n">
        <v>6</v>
      </c>
      <c r="D890" t="n">
        <v>3</v>
      </c>
      <c r="E890" t="inlineStr">
        <is>
          <t>example</t>
        </is>
      </c>
      <c r="F890" t="inlineStr">
        <is>
          <t>---</t>
        </is>
      </c>
      <c r="G890" t="inlineStr">
        <is>
          <t>Line 3</t>
        </is>
      </c>
      <c r="H890" t="n">
        <v>221</v>
      </c>
      <c r="I890" t="n">
        <v>239</v>
      </c>
      <c r="J890" t="n">
        <v>1</v>
      </c>
      <c r="K890" t="n">
        <v>0.6171309</v>
      </c>
      <c r="L890" t="n">
        <v>0.362</v>
      </c>
      <c r="M890" t="inlineStr">
        <is>
          <t>---</t>
        </is>
      </c>
      <c r="N890" t="n">
        <v>1</v>
      </c>
      <c r="O890" t="inlineStr">
        <is>
          <t>NA2XS2Y 1x185 RM/25 12/20 kV</t>
        </is>
      </c>
      <c r="P890" t="n">
        <v>-0.1367895594126976</v>
      </c>
      <c r="Q890" t="n">
        <v>-0.02789854464338771</v>
      </c>
      <c r="R890" t="n">
        <v>0.1367940884147617</v>
      </c>
      <c r="S890" t="n">
        <v>0.005843765506436477</v>
      </c>
      <c r="T890" t="n">
        <v>4.529002064102006e-06</v>
      </c>
      <c r="U890" t="n">
        <v>-0.02205477913695124</v>
      </c>
      <c r="V890" t="n">
        <v>1.090692634320826</v>
      </c>
    </row>
    <row r="891">
      <c r="C891" t="n">
        <v>6</v>
      </c>
      <c r="D891" t="n">
        <v>4</v>
      </c>
      <c r="E891" t="inlineStr">
        <is>
          <t>example</t>
        </is>
      </c>
      <c r="F891" t="inlineStr">
        <is>
          <t>---</t>
        </is>
      </c>
      <c r="G891" t="inlineStr">
        <is>
          <t>Line 4</t>
        </is>
      </c>
      <c r="H891" t="n">
        <v>239</v>
      </c>
      <c r="I891" t="n">
        <v>236</v>
      </c>
      <c r="J891" t="n">
        <v>1</v>
      </c>
      <c r="K891" t="n">
        <v>0.38196802</v>
      </c>
      <c r="L891" t="n">
        <v>0.362</v>
      </c>
      <c r="M891" t="inlineStr">
        <is>
          <t>---</t>
        </is>
      </c>
      <c r="N891" t="n">
        <v>1</v>
      </c>
      <c r="O891" t="inlineStr">
        <is>
          <t>NA2XS2Y 1x185 RM/25 12/20 kV</t>
        </is>
      </c>
      <c r="P891" t="n">
        <v>-0.1072935588280108</v>
      </c>
      <c r="Q891" t="n">
        <v>-0.01396611192603406</v>
      </c>
      <c r="R891" t="n">
        <v>0.1072952650107231</v>
      </c>
      <c r="S891" t="n">
        <v>0.0003139814787892978</v>
      </c>
      <c r="T891" t="n">
        <v>1.706182712279958e-06</v>
      </c>
      <c r="U891" t="n">
        <v>-0.01365213044724476</v>
      </c>
      <c r="V891" t="n">
        <v>0.8452911083996633</v>
      </c>
    </row>
    <row r="892">
      <c r="C892" t="n">
        <v>6</v>
      </c>
      <c r="D892" t="n">
        <v>5</v>
      </c>
      <c r="E892" t="inlineStr">
        <is>
          <t>example</t>
        </is>
      </c>
      <c r="F892" t="inlineStr">
        <is>
          <t>---</t>
        </is>
      </c>
      <c r="G892" t="inlineStr">
        <is>
          <t>Line 5</t>
        </is>
      </c>
      <c r="H892" t="n">
        <v>169</v>
      </c>
      <c r="I892" t="n">
        <v>54</v>
      </c>
      <c r="J892" t="n">
        <v>1</v>
      </c>
      <c r="K892" t="n">
        <v>3.3028</v>
      </c>
      <c r="L892" t="n">
        <v>0.362</v>
      </c>
      <c r="M892" t="inlineStr">
        <is>
          <t>---</t>
        </is>
      </c>
      <c r="N892" t="n">
        <v>1</v>
      </c>
      <c r="O892" t="inlineStr">
        <is>
          <t>NA2XS2Y 1x185 RM/25 12/20 kV</t>
        </is>
      </c>
      <c r="P892" t="n">
        <v>0.2686213554115519</v>
      </c>
      <c r="Q892" t="n">
        <v>0.1821703843025885</v>
      </c>
      <c r="R892" t="n">
        <v>-0.2684534512156115</v>
      </c>
      <c r="S892" t="n">
        <v>-0.2985921693870096</v>
      </c>
      <c r="T892" t="n">
        <v>0.000167904195940427</v>
      </c>
      <c r="U892" t="n">
        <v>-0.1164217850844211</v>
      </c>
      <c r="V892" t="n">
        <v>3.158083542568244</v>
      </c>
    </row>
    <row r="893">
      <c r="C893" t="n">
        <v>6</v>
      </c>
      <c r="D893" t="n">
        <v>6</v>
      </c>
      <c r="E893" t="inlineStr">
        <is>
          <t>example</t>
        </is>
      </c>
      <c r="F893" t="inlineStr">
        <is>
          <t>---</t>
        </is>
      </c>
      <c r="G893" t="inlineStr">
        <is>
          <t>Line 6</t>
        </is>
      </c>
      <c r="H893" t="n">
        <v>169</v>
      </c>
      <c r="I893" t="n">
        <v>275</v>
      </c>
      <c r="J893" t="n">
        <v>1</v>
      </c>
      <c r="K893" t="n">
        <v>0.3504</v>
      </c>
      <c r="L893" t="n">
        <v>0.362</v>
      </c>
      <c r="M893" t="inlineStr">
        <is>
          <t>---</t>
        </is>
      </c>
      <c r="N893" t="n">
        <v>1</v>
      </c>
      <c r="O893" t="inlineStr">
        <is>
          <t>NA2XS2Y 1x185 RM/25 12/20 kV</t>
        </is>
      </c>
      <c r="P893" t="n">
        <v>-0.01035299220930193</v>
      </c>
      <c r="Q893" t="n">
        <v>-0.007294966729957913</v>
      </c>
      <c r="R893" t="n">
        <v>0.01035300706722468</v>
      </c>
      <c r="S893" t="n">
        <v>-0.005076466518115591</v>
      </c>
      <c r="T893" t="n">
        <v>1.485792274977249e-08</v>
      </c>
      <c r="U893" t="n">
        <v>-0.0123714332480735</v>
      </c>
      <c r="V893" t="n">
        <v>0.09955492825581892</v>
      </c>
    </row>
    <row r="894">
      <c r="C894" t="n">
        <v>6</v>
      </c>
      <c r="D894" t="n">
        <v>7</v>
      </c>
      <c r="E894" t="inlineStr">
        <is>
          <t>example</t>
        </is>
      </c>
      <c r="F894" t="inlineStr">
        <is>
          <t>---</t>
        </is>
      </c>
      <c r="G894" t="inlineStr">
        <is>
          <t>Line 7</t>
        </is>
      </c>
      <c r="H894" t="n">
        <v>169</v>
      </c>
      <c r="I894" t="n">
        <v>287</v>
      </c>
      <c r="J894" t="n">
        <v>1</v>
      </c>
      <c r="K894" t="n">
        <v>0.7358</v>
      </c>
      <c r="L894" t="n">
        <v>0.362</v>
      </c>
      <c r="M894" t="inlineStr">
        <is>
          <t>---</t>
        </is>
      </c>
      <c r="N894" t="n">
        <v>1</v>
      </c>
      <c r="O894" t="inlineStr">
        <is>
          <t>NA2XS2Y 1x185 RM/25 12/20 kV</t>
        </is>
      </c>
      <c r="P894" t="n">
        <v>-0.2414198860826846</v>
      </c>
      <c r="Q894" t="n">
        <v>-0.1876681131927097</v>
      </c>
      <c r="R894" t="n">
        <v>0.2414454388055916</v>
      </c>
      <c r="S894" t="n">
        <v>0.161705348124167</v>
      </c>
      <c r="T894" t="n">
        <v>2.555272290699628e-05</v>
      </c>
      <c r="U894" t="n">
        <v>-0.02596276506854273</v>
      </c>
      <c r="V894" t="n">
        <v>2.403652847652666</v>
      </c>
    </row>
    <row r="895">
      <c r="C895" t="n">
        <v>6</v>
      </c>
      <c r="D895" t="n">
        <v>8</v>
      </c>
      <c r="E895" t="inlineStr">
        <is>
          <t>example</t>
        </is>
      </c>
      <c r="F895" t="inlineStr">
        <is>
          <t>---</t>
        </is>
      </c>
      <c r="G895" t="inlineStr">
        <is>
          <t>Line 8</t>
        </is>
      </c>
      <c r="H895" t="n">
        <v>167</v>
      </c>
      <c r="I895" t="n">
        <v>129</v>
      </c>
      <c r="J895" t="n">
        <v>1</v>
      </c>
      <c r="K895" t="n">
        <v>0.1455</v>
      </c>
      <c r="L895" t="n">
        <v>0.362</v>
      </c>
      <c r="M895" t="inlineStr">
        <is>
          <t>---</t>
        </is>
      </c>
      <c r="N895" t="n">
        <v>1</v>
      </c>
      <c r="O895" t="inlineStr">
        <is>
          <t>NA2XS2Y 1x185 RM/25 12/20 kV</t>
        </is>
      </c>
      <c r="P895" t="n">
        <v>3.736896428147701e-10</v>
      </c>
      <c r="Q895" t="n">
        <v>-0.005141890908833456</v>
      </c>
      <c r="R895" t="n">
        <v>1.876458211963794e-12</v>
      </c>
      <c r="S895" t="n">
        <v>-8.59870429868934e-13</v>
      </c>
      <c r="T895" t="n">
        <v>3.755661010267339e-10</v>
      </c>
      <c r="U895" t="n">
        <v>-0.005141890909693326</v>
      </c>
      <c r="V895" t="n">
        <v>0.04039987295307592</v>
      </c>
    </row>
    <row r="896">
      <c r="C896" t="n">
        <v>6</v>
      </c>
      <c r="D896" t="n">
        <v>10</v>
      </c>
      <c r="E896" t="inlineStr">
        <is>
          <t>example</t>
        </is>
      </c>
      <c r="F896" t="inlineStr">
        <is>
          <t>---</t>
        </is>
      </c>
      <c r="G896" t="inlineStr">
        <is>
          <t>Line 10</t>
        </is>
      </c>
      <c r="H896" t="n">
        <v>197</v>
      </c>
      <c r="I896" t="n">
        <v>167</v>
      </c>
      <c r="J896" t="n">
        <v>1</v>
      </c>
      <c r="K896" t="n">
        <v>0.3133829</v>
      </c>
      <c r="L896" t="n">
        <v>0.362</v>
      </c>
      <c r="M896" t="inlineStr">
        <is>
          <t>---</t>
        </is>
      </c>
      <c r="N896" t="n">
        <v>1</v>
      </c>
      <c r="O896" t="inlineStr">
        <is>
          <t>NA2XS2Y 1x185 RM/25 12/20 kV</t>
        </is>
      </c>
      <c r="P896" t="n">
        <v>-0.17985348195656</v>
      </c>
      <c r="Q896" t="n">
        <v>-0.1127499415094639</v>
      </c>
      <c r="R896" t="n">
        <v>0.1798588506725459</v>
      </c>
      <c r="S896" t="n">
        <v>0.1016794118116002</v>
      </c>
      <c r="T896" t="n">
        <v>5.36871598591504e-06</v>
      </c>
      <c r="U896" t="n">
        <v>-0.01107052969786371</v>
      </c>
      <c r="V896" t="n">
        <v>1.667883054211153</v>
      </c>
    </row>
    <row r="897">
      <c r="C897" t="n">
        <v>6</v>
      </c>
      <c r="D897" t="n">
        <v>11</v>
      </c>
      <c r="E897" t="inlineStr">
        <is>
          <t>example</t>
        </is>
      </c>
      <c r="F897" t="inlineStr">
        <is>
          <t>---</t>
        </is>
      </c>
      <c r="G897" t="inlineStr">
        <is>
          <t>Line 11</t>
        </is>
      </c>
      <c r="H897" t="n">
        <v>199</v>
      </c>
      <c r="I897" t="n">
        <v>167</v>
      </c>
      <c r="J897" t="n">
        <v>1</v>
      </c>
      <c r="K897" t="n">
        <v>0.258</v>
      </c>
      <c r="L897" t="n">
        <v>0.362</v>
      </c>
      <c r="M897" t="inlineStr">
        <is>
          <t>---</t>
        </is>
      </c>
      <c r="N897" t="n">
        <v>1</v>
      </c>
      <c r="O897" t="inlineStr">
        <is>
          <t>NA2XS2Y 1x185 RM/25 12/20 kV</t>
        </is>
      </c>
      <c r="P897" t="n">
        <v>0.1475478141539303</v>
      </c>
      <c r="Q897" t="n">
        <v>0.1002148306040812</v>
      </c>
      <c r="R897" t="n">
        <v>-0.1475445130266229</v>
      </c>
      <c r="S897" t="n">
        <v>-0.1093302165162658</v>
      </c>
      <c r="T897" t="n">
        <v>3.3011273073702e-06</v>
      </c>
      <c r="U897" t="n">
        <v>-0.009115385912184595</v>
      </c>
      <c r="V897" t="n">
        <v>1.442835738628334</v>
      </c>
    </row>
    <row r="898">
      <c r="C898" t="n">
        <v>6</v>
      </c>
      <c r="D898" t="n">
        <v>12</v>
      </c>
      <c r="E898" t="inlineStr">
        <is>
          <t>example</t>
        </is>
      </c>
      <c r="F898" t="inlineStr">
        <is>
          <t>---</t>
        </is>
      </c>
      <c r="G898" t="inlineStr">
        <is>
          <t>Line 12</t>
        </is>
      </c>
      <c r="H898" t="n">
        <v>168</v>
      </c>
      <c r="I898" t="n">
        <v>273</v>
      </c>
      <c r="J898" t="n">
        <v>1</v>
      </c>
      <c r="K898" t="n">
        <v>0.4346</v>
      </c>
      <c r="L898" t="n">
        <v>0.362</v>
      </c>
      <c r="M898" t="inlineStr">
        <is>
          <t>---</t>
        </is>
      </c>
      <c r="N898" t="n">
        <v>1</v>
      </c>
      <c r="O898" t="inlineStr">
        <is>
          <t>NA2XS2Y 1x185 RM/25 12/20 kV</t>
        </is>
      </c>
      <c r="P898" t="n">
        <v>-0.3863902177235878</v>
      </c>
      <c r="Q898" t="n">
        <v>-0.134248516620252</v>
      </c>
      <c r="R898" t="n">
        <v>0.3864184063890358</v>
      </c>
      <c r="S898" t="n">
        <v>0.1189716068009203</v>
      </c>
      <c r="T898" t="n">
        <v>2.818866544801457e-05</v>
      </c>
      <c r="U898" t="n">
        <v>-0.01527690981933176</v>
      </c>
      <c r="V898" t="n">
        <v>3.220437759943923</v>
      </c>
    </row>
    <row r="899">
      <c r="C899" t="n">
        <v>6</v>
      </c>
      <c r="D899" t="n">
        <v>14</v>
      </c>
      <c r="E899" t="inlineStr">
        <is>
          <t>example</t>
        </is>
      </c>
      <c r="F899" t="inlineStr">
        <is>
          <t>---</t>
        </is>
      </c>
      <c r="G899" t="inlineStr">
        <is>
          <t>Line 14</t>
        </is>
      </c>
      <c r="H899" t="n">
        <v>168</v>
      </c>
      <c r="I899" t="n">
        <v>246</v>
      </c>
      <c r="J899" t="n">
        <v>1</v>
      </c>
      <c r="K899" t="n">
        <v>0.3572</v>
      </c>
      <c r="L899" t="n">
        <v>0.362</v>
      </c>
      <c r="M899" t="inlineStr">
        <is>
          <t>---</t>
        </is>
      </c>
      <c r="N899" t="n">
        <v>1</v>
      </c>
      <c r="O899" t="inlineStr">
        <is>
          <t>NA2XS2Y 1x185 RM/25 12/20 kV</t>
        </is>
      </c>
      <c r="P899" t="n">
        <v>0.4106476407941749</v>
      </c>
      <c r="Q899" t="n">
        <v>0.1214558209985544</v>
      </c>
      <c r="R899" t="n">
        <v>-0.4106217222519818</v>
      </c>
      <c r="S899" t="n">
        <v>-0.1340080815578369</v>
      </c>
      <c r="T899" t="n">
        <v>2.591854219302636e-05</v>
      </c>
      <c r="U899" t="n">
        <v>-0.01255226055928245</v>
      </c>
      <c r="V899" t="n">
        <v>3.40087401794389</v>
      </c>
    </row>
    <row r="900">
      <c r="C900" t="n">
        <v>6</v>
      </c>
      <c r="D900" t="n">
        <v>15</v>
      </c>
      <c r="E900" t="inlineStr">
        <is>
          <t>example</t>
        </is>
      </c>
      <c r="F900" t="inlineStr">
        <is>
          <t>---</t>
        </is>
      </c>
      <c r="G900" t="inlineStr">
        <is>
          <t>Line 15</t>
        </is>
      </c>
      <c r="H900" t="n">
        <v>172</v>
      </c>
      <c r="I900" t="n">
        <v>131</v>
      </c>
      <c r="J900" t="n">
        <v>1</v>
      </c>
      <c r="K900" t="n">
        <v>0.25375134</v>
      </c>
      <c r="L900" t="n">
        <v>0.362</v>
      </c>
      <c r="M900" t="inlineStr">
        <is>
          <t>---</t>
        </is>
      </c>
      <c r="N900" t="n">
        <v>1</v>
      </c>
      <c r="O900" t="inlineStr">
        <is>
          <t>NA2XS2Y 1x185 RM/25 12/20 kV</t>
        </is>
      </c>
      <c r="P900" t="n">
        <v>0.5387843345092427</v>
      </c>
      <c r="Q900" t="n">
        <v>0.3198417777631807</v>
      </c>
      <c r="R900" t="n">
        <v>-0.5387450261227146</v>
      </c>
      <c r="S900" t="n">
        <v>-0.3287575486739925</v>
      </c>
      <c r="T900" t="n">
        <v>3.930838652810298e-05</v>
      </c>
      <c r="U900" t="n">
        <v>-0.008915770910811804</v>
      </c>
      <c r="V900" t="n">
        <v>4.965399010768358</v>
      </c>
    </row>
    <row r="901">
      <c r="C901" t="n">
        <v>6</v>
      </c>
      <c r="D901" t="n">
        <v>16</v>
      </c>
      <c r="E901" t="inlineStr">
        <is>
          <t>example</t>
        </is>
      </c>
      <c r="F901" t="inlineStr">
        <is>
          <t>---</t>
        </is>
      </c>
      <c r="G901" t="inlineStr">
        <is>
          <t>Line 16</t>
        </is>
      </c>
      <c r="H901" t="n">
        <v>144</v>
      </c>
      <c r="I901" t="n">
        <v>172</v>
      </c>
      <c r="J901" t="n">
        <v>1</v>
      </c>
      <c r="K901" t="n">
        <v>0.6353</v>
      </c>
      <c r="L901" t="n">
        <v>0.362</v>
      </c>
      <c r="M901" t="inlineStr">
        <is>
          <t>---</t>
        </is>
      </c>
      <c r="N901" t="n">
        <v>1</v>
      </c>
      <c r="O901" t="inlineStr">
        <is>
          <t>NA2XS2Y 1x185 RM/25 12/20 kV</t>
        </is>
      </c>
      <c r="P901" t="n">
        <v>0.3864340079947397</v>
      </c>
      <c r="Q901" t="n">
        <v>0.3102816477971739</v>
      </c>
      <c r="R901" t="n">
        <v>-0.3863711464727022</v>
      </c>
      <c r="S901" t="n">
        <v>-0.3326344733883042</v>
      </c>
      <c r="T901" t="n">
        <v>6.286152203749396e-05</v>
      </c>
      <c r="U901" t="n">
        <v>-0.02235282559113028</v>
      </c>
      <c r="V901" t="n">
        <v>4.010765586319971</v>
      </c>
    </row>
    <row r="902">
      <c r="C902" t="n">
        <v>6</v>
      </c>
      <c r="D902" t="n">
        <v>17</v>
      </c>
      <c r="E902" t="inlineStr">
        <is>
          <t>example</t>
        </is>
      </c>
      <c r="F902" t="inlineStr">
        <is>
          <t>---</t>
        </is>
      </c>
      <c r="G902" t="inlineStr">
        <is>
          <t>Line 17</t>
        </is>
      </c>
      <c r="H902" t="n">
        <v>253</v>
      </c>
      <c r="I902" t="n">
        <v>171</v>
      </c>
      <c r="J902" t="n">
        <v>1</v>
      </c>
      <c r="K902" t="n">
        <v>1.29984435</v>
      </c>
      <c r="L902" t="n">
        <v>0.362</v>
      </c>
      <c r="M902" t="inlineStr">
        <is>
          <t>---</t>
        </is>
      </c>
      <c r="N902" t="n">
        <v>1</v>
      </c>
      <c r="O902" t="inlineStr">
        <is>
          <t>NA2XS2Y 1x185 RM/25 12/20 kV</t>
        </is>
      </c>
      <c r="P902" t="n">
        <v>0.7390746332314526</v>
      </c>
      <c r="Q902" t="n">
        <v>0.1892436148920092</v>
      </c>
      <c r="R902" t="n">
        <v>-0.7387727694541892</v>
      </c>
      <c r="S902" t="n">
        <v>-0.2346969267406834</v>
      </c>
      <c r="T902" t="n">
        <v>0.0003018637772633781</v>
      </c>
      <c r="U902" t="n">
        <v>-0.04545331184867418</v>
      </c>
      <c r="V902" t="n">
        <v>6.109322524987708</v>
      </c>
    </row>
    <row r="903">
      <c r="C903" t="n">
        <v>6</v>
      </c>
      <c r="D903" t="n">
        <v>18</v>
      </c>
      <c r="E903" t="inlineStr">
        <is>
          <t>example</t>
        </is>
      </c>
      <c r="F903" t="inlineStr">
        <is>
          <t>---</t>
        </is>
      </c>
      <c r="G903" t="inlineStr">
        <is>
          <t>Line 18</t>
        </is>
      </c>
      <c r="H903" t="n">
        <v>171</v>
      </c>
      <c r="I903" t="n">
        <v>8</v>
      </c>
      <c r="J903" t="n">
        <v>1</v>
      </c>
      <c r="K903" t="n">
        <v>0.13882869</v>
      </c>
      <c r="L903" t="n">
        <v>0.362</v>
      </c>
      <c r="M903" t="inlineStr">
        <is>
          <t>---</t>
        </is>
      </c>
      <c r="N903" t="n">
        <v>1</v>
      </c>
      <c r="O903" t="inlineStr">
        <is>
          <t>NA2XS2Y 1x185 RM/25 12/20 kV</t>
        </is>
      </c>
      <c r="P903" t="n">
        <v>0.7387727694530861</v>
      </c>
      <c r="Q903" t="n">
        <v>0.2346969267392651</v>
      </c>
      <c r="R903" t="n">
        <v>-0.738739910008046</v>
      </c>
      <c r="S903" t="n">
        <v>-0.2395486087485582</v>
      </c>
      <c r="T903" t="n">
        <v>3.285944504016758e-05</v>
      </c>
      <c r="U903" t="n">
        <v>-0.00485168200929309</v>
      </c>
      <c r="V903" t="n">
        <v>6.121066535695094</v>
      </c>
    </row>
    <row r="904">
      <c r="C904" t="n">
        <v>6</v>
      </c>
      <c r="D904" t="n">
        <v>20</v>
      </c>
      <c r="E904" t="inlineStr">
        <is>
          <t>example</t>
        </is>
      </c>
      <c r="F904" t="inlineStr">
        <is>
          <t>---</t>
        </is>
      </c>
      <c r="G904" t="inlineStr">
        <is>
          <t>Line 20</t>
        </is>
      </c>
      <c r="H904" t="n">
        <v>170</v>
      </c>
      <c r="I904" t="n">
        <v>136</v>
      </c>
      <c r="J904" t="n">
        <v>1</v>
      </c>
      <c r="K904" t="n">
        <v>0.6318</v>
      </c>
      <c r="L904" t="n">
        <v>0.362</v>
      </c>
      <c r="M904" t="inlineStr">
        <is>
          <t>---</t>
        </is>
      </c>
      <c r="N904" t="n">
        <v>1</v>
      </c>
      <c r="O904" t="inlineStr">
        <is>
          <t>NA2XS2Y 1x185 RM/25 12/20 kV</t>
        </is>
      </c>
      <c r="P904" t="n">
        <v>0.3296756527332834</v>
      </c>
      <c r="Q904" t="n">
        <v>0.08781861580751692</v>
      </c>
      <c r="R904" t="n">
        <v>-0.3296468116211988</v>
      </c>
      <c r="S904" t="n">
        <v>-0.1104450473184421</v>
      </c>
      <c r="T904" t="n">
        <v>2.884111208462103e-05</v>
      </c>
      <c r="U904" t="n">
        <v>-0.02262643151092517</v>
      </c>
      <c r="V904" t="n">
        <v>2.712311266333118</v>
      </c>
    </row>
    <row r="905">
      <c r="C905" t="n">
        <v>6</v>
      </c>
      <c r="D905" t="n">
        <v>21</v>
      </c>
      <c r="E905" t="inlineStr">
        <is>
          <t>example</t>
        </is>
      </c>
      <c r="F905" t="inlineStr">
        <is>
          <t>---</t>
        </is>
      </c>
      <c r="G905" t="inlineStr">
        <is>
          <t>Line 21</t>
        </is>
      </c>
      <c r="H905" t="n">
        <v>170</v>
      </c>
      <c r="I905" t="n">
        <v>116</v>
      </c>
      <c r="J905" t="n">
        <v>1</v>
      </c>
      <c r="K905" t="n">
        <v>0.1115686</v>
      </c>
      <c r="L905" t="n">
        <v>0.362</v>
      </c>
      <c r="M905" t="inlineStr">
        <is>
          <t>---</t>
        </is>
      </c>
      <c r="N905" t="n">
        <v>1</v>
      </c>
      <c r="O905" t="inlineStr">
        <is>
          <t>NA2XS2Y 1x185 RM/25 12/20 kV</t>
        </is>
      </c>
      <c r="P905" t="n">
        <v>-0.2587955881705344</v>
      </c>
      <c r="Q905" t="n">
        <v>-0.09289508231381126</v>
      </c>
      <c r="R905" t="n">
        <v>0.2587988213630055</v>
      </c>
      <c r="S905" t="n">
        <v>0.08889771685872064</v>
      </c>
      <c r="T905" t="n">
        <v>3.233192471085999e-06</v>
      </c>
      <c r="U905" t="n">
        <v>-0.003997365455090621</v>
      </c>
      <c r="V905" t="n">
        <v>2.144968017165264</v>
      </c>
    </row>
    <row r="906">
      <c r="C906" t="n">
        <v>6</v>
      </c>
      <c r="D906" t="n">
        <v>22</v>
      </c>
      <c r="E906" t="inlineStr">
        <is>
          <t>example</t>
        </is>
      </c>
      <c r="F906" t="inlineStr">
        <is>
          <t>---</t>
        </is>
      </c>
      <c r="G906" t="inlineStr">
        <is>
          <t>Line 22</t>
        </is>
      </c>
      <c r="H906" t="n">
        <v>216</v>
      </c>
      <c r="I906" t="n">
        <v>195</v>
      </c>
      <c r="J906" t="n">
        <v>1</v>
      </c>
      <c r="K906" t="n">
        <v>0.3117</v>
      </c>
      <c r="L906" t="n">
        <v>0.362</v>
      </c>
      <c r="M906" t="inlineStr">
        <is>
          <t>---</t>
        </is>
      </c>
      <c r="N906" t="n">
        <v>1</v>
      </c>
      <c r="O906" t="inlineStr">
        <is>
          <t>NA2XS2Y 1x185 RM/25 12/20 kV</t>
        </is>
      </c>
      <c r="P906" t="n">
        <v>0.9223629075106569</v>
      </c>
      <c r="Q906" t="n">
        <v>0.3437317196219812</v>
      </c>
      <c r="R906" t="n">
        <v>-0.9222455161788411</v>
      </c>
      <c r="S906" t="n">
        <v>-0.3547616457547779</v>
      </c>
      <c r="T906" t="n">
        <v>0.0001173913318157638</v>
      </c>
      <c r="U906" t="n">
        <v>-0.01102992613279663</v>
      </c>
      <c r="V906" t="n">
        <v>7.729282870542267</v>
      </c>
    </row>
    <row r="907">
      <c r="C907" t="n">
        <v>6</v>
      </c>
      <c r="D907" t="n">
        <v>23</v>
      </c>
      <c r="E907" t="inlineStr">
        <is>
          <t>example</t>
        </is>
      </c>
      <c r="F907" t="inlineStr">
        <is>
          <t>---</t>
        </is>
      </c>
      <c r="G907" t="inlineStr">
        <is>
          <t>Line 23</t>
        </is>
      </c>
      <c r="H907" t="n">
        <v>195</v>
      </c>
      <c r="I907" t="n">
        <v>132</v>
      </c>
      <c r="J907" t="n">
        <v>1</v>
      </c>
      <c r="K907" t="n">
        <v>1.187632</v>
      </c>
      <c r="L907" t="n">
        <v>0.362</v>
      </c>
      <c r="M907" t="inlineStr">
        <is>
          <t>---</t>
        </is>
      </c>
      <c r="N907" t="n">
        <v>1</v>
      </c>
      <c r="O907" t="inlineStr">
        <is>
          <t>NA2XS2Y 1x185 RM/25 12/20 kV</t>
        </is>
      </c>
      <c r="P907" t="n">
        <v>2.061812071057351e-07</v>
      </c>
      <c r="Q907" t="n">
        <v>-0.04234514607670021</v>
      </c>
      <c r="R907" t="n">
        <v>6.730106107092959e-13</v>
      </c>
      <c r="S907" t="n">
        <v>6.05369296466937e-13</v>
      </c>
      <c r="T907" t="n">
        <v>2.061818801163458e-07</v>
      </c>
      <c r="U907" t="n">
        <v>-0.04234514607609484</v>
      </c>
      <c r="V907" t="n">
        <v>0.331230708419365</v>
      </c>
    </row>
    <row r="908">
      <c r="C908" t="n">
        <v>6</v>
      </c>
      <c r="D908" t="n">
        <v>24</v>
      </c>
      <c r="E908" t="inlineStr">
        <is>
          <t>example</t>
        </is>
      </c>
      <c r="F908" t="inlineStr">
        <is>
          <t>---</t>
        </is>
      </c>
      <c r="G908" t="inlineStr">
        <is>
          <t>Line 24</t>
        </is>
      </c>
      <c r="H908" t="n">
        <v>195</v>
      </c>
      <c r="I908" t="n">
        <v>317</v>
      </c>
      <c r="J908" t="n">
        <v>1</v>
      </c>
      <c r="K908" t="n">
        <v>0.69523296</v>
      </c>
      <c r="L908" t="n">
        <v>0.362</v>
      </c>
      <c r="M908" t="inlineStr">
        <is>
          <t>---</t>
        </is>
      </c>
      <c r="N908" t="n">
        <v>1</v>
      </c>
      <c r="O908" t="inlineStr">
        <is>
          <t>NA2XS2Y 1x185 RM/25 12/20 kV</t>
        </is>
      </c>
      <c r="P908" t="n">
        <v>0.9263802840242702</v>
      </c>
      <c r="Q908" t="n">
        <v>0.3920303253152933</v>
      </c>
      <c r="R908" t="n">
        <v>-0.9261051851586751</v>
      </c>
      <c r="S908" t="n">
        <v>-0.4166107836595522</v>
      </c>
      <c r="T908" t="n">
        <v>0.0002750988655950692</v>
      </c>
      <c r="U908" t="n">
        <v>-0.02458045834425893</v>
      </c>
      <c r="V908" t="n">
        <v>7.946000127827553</v>
      </c>
    </row>
    <row r="909">
      <c r="C909" t="n">
        <v>6</v>
      </c>
      <c r="D909" t="n">
        <v>25</v>
      </c>
      <c r="E909" t="inlineStr">
        <is>
          <t>example</t>
        </is>
      </c>
      <c r="F909" t="inlineStr">
        <is>
          <t>---</t>
        </is>
      </c>
      <c r="G909" t="inlineStr">
        <is>
          <t>Line 25</t>
        </is>
      </c>
      <c r="H909" t="n">
        <v>213</v>
      </c>
      <c r="I909" t="n">
        <v>194</v>
      </c>
      <c r="J909" t="n">
        <v>1</v>
      </c>
      <c r="K909" t="n">
        <v>0.2351106585</v>
      </c>
      <c r="L909" t="n">
        <v>0.362</v>
      </c>
      <c r="M909" t="inlineStr">
        <is>
          <t>---</t>
        </is>
      </c>
      <c r="N909" t="n">
        <v>1</v>
      </c>
      <c r="O909" t="inlineStr">
        <is>
          <t>NA2XS2Y 1x185 RM/25 12/20 kV</t>
        </is>
      </c>
      <c r="P909" t="n">
        <v>0.8742996458223693</v>
      </c>
      <c r="Q909" t="n">
        <v>0.334559126946804</v>
      </c>
      <c r="R909" t="n">
        <v>-0.8742197098454841</v>
      </c>
      <c r="S909" t="n">
        <v>-0.3428949090945196</v>
      </c>
      <c r="T909" t="n">
        <v>7.99359768851593e-05</v>
      </c>
      <c r="U909" t="n">
        <v>-0.008335782147715576</v>
      </c>
      <c r="V909" t="n">
        <v>7.341052514003928</v>
      </c>
    </row>
    <row r="910">
      <c r="C910" t="n">
        <v>6</v>
      </c>
      <c r="D910" t="n">
        <v>26</v>
      </c>
      <c r="E910" t="inlineStr">
        <is>
          <t>example</t>
        </is>
      </c>
      <c r="F910" t="inlineStr">
        <is>
          <t>---</t>
        </is>
      </c>
      <c r="G910" t="inlineStr">
        <is>
          <t>Line 26</t>
        </is>
      </c>
      <c r="H910" t="n">
        <v>207</v>
      </c>
      <c r="I910" t="n">
        <v>194</v>
      </c>
      <c r="J910" t="n">
        <v>1</v>
      </c>
      <c r="K910" t="n">
        <v>0.5608</v>
      </c>
      <c r="L910" t="n">
        <v>0.362</v>
      </c>
      <c r="M910" t="inlineStr">
        <is>
          <t>---</t>
        </is>
      </c>
      <c r="N910" t="n">
        <v>1</v>
      </c>
      <c r="O910" t="inlineStr">
        <is>
          <t>NA2XS2Y 1x185 RM/25 12/20 kV</t>
        </is>
      </c>
      <c r="P910" t="n">
        <v>-0.8753290554987336</v>
      </c>
      <c r="Q910" t="n">
        <v>-0.3576931624443794</v>
      </c>
      <c r="R910" t="n">
        <v>0.8755215773284717</v>
      </c>
      <c r="S910" t="n">
        <v>0.3378184425823307</v>
      </c>
      <c r="T910" t="n">
        <v>0.0001925218297380571</v>
      </c>
      <c r="U910" t="n">
        <v>-0.0198747198620487</v>
      </c>
      <c r="V910" t="n">
        <v>7.39391638643498</v>
      </c>
    </row>
    <row r="911">
      <c r="C911" t="n">
        <v>6</v>
      </c>
      <c r="D911" t="n">
        <v>27</v>
      </c>
      <c r="E911" t="inlineStr">
        <is>
          <t>example</t>
        </is>
      </c>
      <c r="F911" t="inlineStr">
        <is>
          <t>---</t>
        </is>
      </c>
      <c r="G911" t="inlineStr">
        <is>
          <t>Line 27</t>
        </is>
      </c>
      <c r="H911" t="n">
        <v>269</v>
      </c>
      <c r="I911" t="n">
        <v>196</v>
      </c>
      <c r="J911" t="n">
        <v>1</v>
      </c>
      <c r="K911" t="n">
        <v>0.5217000000000001</v>
      </c>
      <c r="L911" t="n">
        <v>0.362</v>
      </c>
      <c r="M911" t="inlineStr">
        <is>
          <t>---</t>
        </is>
      </c>
      <c r="N911" t="n">
        <v>1</v>
      </c>
      <c r="O911" t="inlineStr">
        <is>
          <t>NA2XS2Y 1x185 RM/25 12/20 kV</t>
        </is>
      </c>
      <c r="P911" t="n">
        <v>2.903527274716791</v>
      </c>
      <c r="Q911" t="n">
        <v>0.6607913010618602</v>
      </c>
      <c r="R911" t="n">
        <v>-2.901715577734958</v>
      </c>
      <c r="S911" t="n">
        <v>-0.6778814438720342</v>
      </c>
      <c r="T911" t="n">
        <v>0.0018116969818327</v>
      </c>
      <c r="U911" t="n">
        <v>-0.01709014281017396</v>
      </c>
      <c r="V911" t="n">
        <v>23.43976732923731</v>
      </c>
    </row>
    <row r="912">
      <c r="C912" t="n">
        <v>6</v>
      </c>
      <c r="D912" t="n">
        <v>28</v>
      </c>
      <c r="E912" t="inlineStr">
        <is>
          <t>example</t>
        </is>
      </c>
      <c r="F912" t="inlineStr">
        <is>
          <t>---</t>
        </is>
      </c>
      <c r="G912" t="inlineStr">
        <is>
          <t>Line 28</t>
        </is>
      </c>
      <c r="H912" t="n">
        <v>196</v>
      </c>
      <c r="I912" t="n">
        <v>74</v>
      </c>
      <c r="J912" t="n">
        <v>1</v>
      </c>
      <c r="K912" t="n">
        <v>0.28264191</v>
      </c>
      <c r="L912" t="n">
        <v>0.421</v>
      </c>
      <c r="M912" t="inlineStr">
        <is>
          <t>---</t>
        </is>
      </c>
      <c r="N912" t="n">
        <v>1</v>
      </c>
      <c r="O912" t="inlineStr">
        <is>
          <t>NA2XS2Y 1x240 RM/25 12/20 kV</t>
        </is>
      </c>
      <c r="P912" t="n">
        <v>3.028633721149278</v>
      </c>
      <c r="Q912" t="n">
        <v>0.6650887482122129</v>
      </c>
      <c r="R912" t="n">
        <v>-3.027826604401764</v>
      </c>
      <c r="S912" t="n">
        <v>-0.6754413155231884</v>
      </c>
      <c r="T912" t="n">
        <v>0.0008071167475138807</v>
      </c>
      <c r="U912" t="n">
        <v>-0.01035256731097556</v>
      </c>
      <c r="V912" t="n">
        <v>20.98918849790206</v>
      </c>
    </row>
    <row r="913">
      <c r="C913" t="n">
        <v>6</v>
      </c>
      <c r="D913" t="n">
        <v>29</v>
      </c>
      <c r="E913" t="inlineStr">
        <is>
          <t>example</t>
        </is>
      </c>
      <c r="F913" t="inlineStr">
        <is>
          <t>---</t>
        </is>
      </c>
      <c r="G913" t="inlineStr">
        <is>
          <t>Line 29</t>
        </is>
      </c>
      <c r="H913" t="n">
        <v>189</v>
      </c>
      <c r="I913" t="n">
        <v>82</v>
      </c>
      <c r="J913" t="n">
        <v>1</v>
      </c>
      <c r="K913" t="n">
        <v>1.6878</v>
      </c>
      <c r="L913" t="n">
        <v>0.362</v>
      </c>
      <c r="M913" t="inlineStr">
        <is>
          <t>---</t>
        </is>
      </c>
      <c r="N913" t="n">
        <v>1</v>
      </c>
      <c r="O913" t="inlineStr">
        <is>
          <t>NA2XS2Y 1x185 RM/25 12/20 kV</t>
        </is>
      </c>
      <c r="P913" t="n">
        <v>-0.6067775071818686</v>
      </c>
      <c r="Q913" t="n">
        <v>-0.06780080015773129</v>
      </c>
      <c r="R913" t="n">
        <v>0.6070187797017939</v>
      </c>
      <c r="S913" t="n">
        <v>0.007694903147959406</v>
      </c>
      <c r="T913" t="n">
        <v>0.0002412725199252286</v>
      </c>
      <c r="U913" t="n">
        <v>-0.06010589700977189</v>
      </c>
      <c r="V913" t="n">
        <v>4.7727677805661</v>
      </c>
    </row>
    <row r="914">
      <c r="C914" t="n">
        <v>6</v>
      </c>
      <c r="D914" t="n">
        <v>30</v>
      </c>
      <c r="E914" t="inlineStr">
        <is>
          <t>example</t>
        </is>
      </c>
      <c r="F914" t="inlineStr">
        <is>
          <t>---</t>
        </is>
      </c>
      <c r="G914" t="inlineStr">
        <is>
          <t>Line 30</t>
        </is>
      </c>
      <c r="H914" t="n">
        <v>51</v>
      </c>
      <c r="I914" t="n">
        <v>189</v>
      </c>
      <c r="J914" t="n">
        <v>1</v>
      </c>
      <c r="K914" t="n">
        <v>1.0726</v>
      </c>
      <c r="L914" t="n">
        <v>0.362</v>
      </c>
      <c r="M914" t="inlineStr">
        <is>
          <t>---</t>
        </is>
      </c>
      <c r="N914" t="n">
        <v>1</v>
      </c>
      <c r="O914" t="inlineStr">
        <is>
          <t>NA2XS2Y 1x185 RM/25 12/20 kV</t>
        </is>
      </c>
      <c r="P914" t="n">
        <v>-0.7846253911005514</v>
      </c>
      <c r="Q914" t="n">
        <v>-0.09310037906059557</v>
      </c>
      <c r="R914" t="n">
        <v>0.7848832394526321</v>
      </c>
      <c r="S914" t="n">
        <v>0.05500810456833531</v>
      </c>
      <c r="T914" t="n">
        <v>0.0002578483520806474</v>
      </c>
      <c r="U914" t="n">
        <v>-0.03809227449226026</v>
      </c>
      <c r="V914" t="n">
        <v>6.178681801045043</v>
      </c>
    </row>
    <row r="915">
      <c r="C915" t="n">
        <v>6</v>
      </c>
      <c r="D915" t="n">
        <v>31</v>
      </c>
      <c r="E915" t="inlineStr">
        <is>
          <t>example</t>
        </is>
      </c>
      <c r="F915" t="inlineStr">
        <is>
          <t>---</t>
        </is>
      </c>
      <c r="G915" t="inlineStr">
        <is>
          <t>Line 31</t>
        </is>
      </c>
      <c r="H915" t="n">
        <v>31</v>
      </c>
      <c r="I915" t="n">
        <v>190</v>
      </c>
      <c r="J915" t="n">
        <v>1</v>
      </c>
      <c r="K915" t="n">
        <v>0.96726042</v>
      </c>
      <c r="L915" t="n">
        <v>0.362</v>
      </c>
      <c r="M915" t="inlineStr">
        <is>
          <t>---</t>
        </is>
      </c>
      <c r="N915" t="n">
        <v>1</v>
      </c>
      <c r="O915" t="inlineStr">
        <is>
          <t>NA2XS2Y 1x185 RM/25 12/20 kV</t>
        </is>
      </c>
      <c r="P915" t="n">
        <v>1.105508594984213e-07</v>
      </c>
      <c r="Q915" t="n">
        <v>-0.034229169678762</v>
      </c>
      <c r="R915" t="n">
        <v>6.752572914094137e-13</v>
      </c>
      <c r="S915" t="n">
        <v>4.871398754537866e-13</v>
      </c>
      <c r="T915" t="n">
        <v>1.105515347557127e-07</v>
      </c>
      <c r="U915" t="n">
        <v>-0.03422916967827486</v>
      </c>
      <c r="V915" t="n">
        <v>0.2687555628251632</v>
      </c>
    </row>
    <row r="916">
      <c r="C916" t="n">
        <v>6</v>
      </c>
      <c r="D916" t="n">
        <v>32</v>
      </c>
      <c r="E916" t="inlineStr">
        <is>
          <t>example</t>
        </is>
      </c>
      <c r="F916" t="inlineStr">
        <is>
          <t>---</t>
        </is>
      </c>
      <c r="G916" t="inlineStr">
        <is>
          <t>Line 32</t>
        </is>
      </c>
      <c r="H916" t="n">
        <v>65</v>
      </c>
      <c r="I916" t="n">
        <v>190</v>
      </c>
      <c r="J916" t="n">
        <v>1</v>
      </c>
      <c r="K916" t="n">
        <v>0.3235</v>
      </c>
      <c r="L916" t="n">
        <v>0.362</v>
      </c>
      <c r="M916" t="inlineStr">
        <is>
          <t>---</t>
        </is>
      </c>
      <c r="N916" t="n">
        <v>1</v>
      </c>
      <c r="O916" t="inlineStr">
        <is>
          <t>NA2XS2Y 1x185 RM/25 12/20 kV</t>
        </is>
      </c>
      <c r="P916" t="n">
        <v>-0.1902661469359272</v>
      </c>
      <c r="Q916" t="n">
        <v>0.001233144991560736</v>
      </c>
      <c r="R916" t="n">
        <v>0.1902706774270125</v>
      </c>
      <c r="S916" t="n">
        <v>-0.01279269561226423</v>
      </c>
      <c r="T916" t="n">
        <v>4.530491085313892e-06</v>
      </c>
      <c r="U916" t="n">
        <v>-0.01155955062070349</v>
      </c>
      <c r="V916" t="n">
        <v>1.489834813617412</v>
      </c>
    </row>
    <row r="917">
      <c r="C917" t="n">
        <v>6</v>
      </c>
      <c r="D917" t="n">
        <v>34</v>
      </c>
      <c r="E917" t="inlineStr">
        <is>
          <t>example</t>
        </is>
      </c>
      <c r="F917" t="inlineStr">
        <is>
          <t>---</t>
        </is>
      </c>
      <c r="G917" t="inlineStr">
        <is>
          <t>Line 34</t>
        </is>
      </c>
      <c r="H917" t="n">
        <v>192</v>
      </c>
      <c r="I917" t="n">
        <v>44</v>
      </c>
      <c r="J917" t="n">
        <v>1</v>
      </c>
      <c r="K917" t="n">
        <v>0.3088</v>
      </c>
      <c r="L917" t="n">
        <v>0.362</v>
      </c>
      <c r="M917" t="inlineStr">
        <is>
          <t>---</t>
        </is>
      </c>
      <c r="N917" t="n">
        <v>1</v>
      </c>
      <c r="O917" t="inlineStr">
        <is>
          <t>NA2XS2Y 1x185 RM/25 12/20 kV</t>
        </is>
      </c>
      <c r="P917" t="n">
        <v>-1.674883782396136</v>
      </c>
      <c r="Q917" t="n">
        <v>-0.1757849149529831</v>
      </c>
      <c r="R917" t="n">
        <v>1.675223749421911</v>
      </c>
      <c r="S917" t="n">
        <v>0.1650523854841473</v>
      </c>
      <c r="T917" t="n">
        <v>0.0003399670257748788</v>
      </c>
      <c r="U917" t="n">
        <v>-0.01073252946883579</v>
      </c>
      <c r="V917" t="n">
        <v>13.19298591914777</v>
      </c>
    </row>
    <row r="918">
      <c r="C918" t="n">
        <v>6</v>
      </c>
      <c r="D918" t="n">
        <v>35</v>
      </c>
      <c r="E918" t="inlineStr">
        <is>
          <t>example</t>
        </is>
      </c>
      <c r="F918" t="inlineStr">
        <is>
          <t>---</t>
        </is>
      </c>
      <c r="G918" t="inlineStr">
        <is>
          <t>Line 35</t>
        </is>
      </c>
      <c r="H918" t="n">
        <v>57</v>
      </c>
      <c r="I918" t="n">
        <v>192</v>
      </c>
      <c r="J918" t="n">
        <v>1</v>
      </c>
      <c r="K918" t="n">
        <v>0.54134724</v>
      </c>
      <c r="L918" t="n">
        <v>0.362</v>
      </c>
      <c r="M918" t="inlineStr">
        <is>
          <t>---</t>
        </is>
      </c>
      <c r="N918" t="n">
        <v>1</v>
      </c>
      <c r="O918" t="inlineStr">
        <is>
          <t>NA2XS2Y 1x185 RM/25 12/20 kV</t>
        </is>
      </c>
      <c r="P918" t="n">
        <v>-1.888932882021994</v>
      </c>
      <c r="Q918" t="n">
        <v>-0.1816776343491223</v>
      </c>
      <c r="R918" t="n">
        <v>1.889690044678265</v>
      </c>
      <c r="S918" t="n">
        <v>0.1629922193644365</v>
      </c>
      <c r="T918" t="n">
        <v>0.0007571626562707934</v>
      </c>
      <c r="U918" t="n">
        <v>-0.01868541498468576</v>
      </c>
      <c r="V918" t="n">
        <v>14.87235214981897</v>
      </c>
    </row>
    <row r="919">
      <c r="C919" t="n">
        <v>6</v>
      </c>
      <c r="D919" t="n">
        <v>36</v>
      </c>
      <c r="E919" t="inlineStr">
        <is>
          <t>example</t>
        </is>
      </c>
      <c r="F919" t="inlineStr">
        <is>
          <t>---</t>
        </is>
      </c>
      <c r="G919" t="inlineStr">
        <is>
          <t>Line 36</t>
        </is>
      </c>
      <c r="H919" t="n">
        <v>289</v>
      </c>
      <c r="I919" t="n">
        <v>72</v>
      </c>
      <c r="J919" t="n">
        <v>1</v>
      </c>
      <c r="K919" t="n">
        <v>0.2961</v>
      </c>
      <c r="L919" t="n">
        <v>0.421</v>
      </c>
      <c r="M919" t="inlineStr">
        <is>
          <t>---</t>
        </is>
      </c>
      <c r="N919" t="n">
        <v>1</v>
      </c>
      <c r="O919" t="inlineStr">
        <is>
          <t>NA2XS2Y 1x240 RM/25 12/20 kV</t>
        </is>
      </c>
      <c r="P919" t="n">
        <v>3.337543219987645</v>
      </c>
      <c r="Q919" t="n">
        <v>0.6967719284550362</v>
      </c>
      <c r="R919" t="n">
        <v>-3.33651798333785</v>
      </c>
      <c r="S919" t="n">
        <v>-0.7074176381824889</v>
      </c>
      <c r="T919" t="n">
        <v>0.001025236649795591</v>
      </c>
      <c r="U919" t="n">
        <v>-0.01064570972745271</v>
      </c>
      <c r="V919" t="n">
        <v>23.11120558426728</v>
      </c>
    </row>
    <row r="920">
      <c r="C920" t="n">
        <v>6</v>
      </c>
      <c r="D920" t="n">
        <v>37</v>
      </c>
      <c r="E920" t="inlineStr">
        <is>
          <t>example</t>
        </is>
      </c>
      <c r="F920" t="inlineStr">
        <is>
          <t>---</t>
        </is>
      </c>
      <c r="G920" t="inlineStr">
        <is>
          <t>Line 37</t>
        </is>
      </c>
      <c r="H920" t="n">
        <v>289</v>
      </c>
      <c r="I920" t="n">
        <v>75</v>
      </c>
      <c r="J920" t="n">
        <v>1</v>
      </c>
      <c r="K920" t="n">
        <v>0.48</v>
      </c>
      <c r="L920" t="n">
        <v>0.421</v>
      </c>
      <c r="M920" t="inlineStr">
        <is>
          <t>---</t>
        </is>
      </c>
      <c r="N920" t="n">
        <v>1</v>
      </c>
      <c r="O920" t="inlineStr">
        <is>
          <t>NA2XS2Y 1x240 RM/25 12/20 kV</t>
        </is>
      </c>
      <c r="P920" t="n">
        <v>-3.220796970234072</v>
      </c>
      <c r="Q920" t="n">
        <v>-0.704894274838118</v>
      </c>
      <c r="R920" t="n">
        <v>3.222348152348843</v>
      </c>
      <c r="S920" t="n">
        <v>0.687518114146633</v>
      </c>
      <c r="T920" t="n">
        <v>0.001551182114771343</v>
      </c>
      <c r="U920" t="n">
        <v>-0.01737616069148495</v>
      </c>
      <c r="V920" t="n">
        <v>22.33320806645936</v>
      </c>
    </row>
    <row r="921">
      <c r="C921" t="n">
        <v>6</v>
      </c>
      <c r="D921" t="n">
        <v>38</v>
      </c>
      <c r="E921" t="inlineStr">
        <is>
          <t>example</t>
        </is>
      </c>
      <c r="F921" t="inlineStr">
        <is>
          <t>---</t>
        </is>
      </c>
      <c r="G921" t="inlineStr">
        <is>
          <t>Line 38</t>
        </is>
      </c>
      <c r="H921" t="n">
        <v>290</v>
      </c>
      <c r="I921" t="n">
        <v>7</v>
      </c>
      <c r="J921" t="n">
        <v>1</v>
      </c>
      <c r="K921" t="n">
        <v>0.7110789199999999</v>
      </c>
      <c r="L921" t="n">
        <v>0.645</v>
      </c>
      <c r="M921" t="inlineStr">
        <is>
          <t>---</t>
        </is>
      </c>
      <c r="N921" t="n">
        <v>1</v>
      </c>
      <c r="O921" t="inlineStr">
        <is>
          <t>243-AL1/39-ST1A 20.0</t>
        </is>
      </c>
      <c r="P921" t="n">
        <v>2.54406638267747</v>
      </c>
      <c r="Q921" t="n">
        <v>0.7295104582621537</v>
      </c>
      <c r="R921" t="n">
        <v>-2.542619094157601</v>
      </c>
      <c r="S921" t="n">
        <v>-0.7266158565348005</v>
      </c>
      <c r="T921" t="n">
        <v>0.001447288519869527</v>
      </c>
      <c r="U921" t="n">
        <v>0.002894601727353119</v>
      </c>
      <c r="V921" t="n">
        <v>11.7168998002664</v>
      </c>
    </row>
    <row r="922">
      <c r="C922" t="n">
        <v>6</v>
      </c>
      <c r="D922" t="n">
        <v>39</v>
      </c>
      <c r="E922" t="inlineStr">
        <is>
          <t>example</t>
        </is>
      </c>
      <c r="F922" t="inlineStr">
        <is>
          <t>---</t>
        </is>
      </c>
      <c r="G922" t="inlineStr">
        <is>
          <t>Line 39</t>
        </is>
      </c>
      <c r="H922" t="n">
        <v>290</v>
      </c>
      <c r="I922" t="n">
        <v>242</v>
      </c>
      <c r="J922" t="n">
        <v>1</v>
      </c>
      <c r="K922" t="n">
        <v>0.2418</v>
      </c>
      <c r="L922" t="n">
        <v>0.362</v>
      </c>
      <c r="M922" t="inlineStr">
        <is>
          <t>---</t>
        </is>
      </c>
      <c r="N922" t="n">
        <v>1</v>
      </c>
      <c r="O922" t="inlineStr">
        <is>
          <t>NA2XS2Y 1x185 RM/25 12/20 kV</t>
        </is>
      </c>
      <c r="P922" t="n">
        <v>-1.44810410537386</v>
      </c>
      <c r="Q922" t="n">
        <v>-0.4782875606959938</v>
      </c>
      <c r="R922" t="n">
        <v>1.448325157192887</v>
      </c>
      <c r="S922" t="n">
        <v>0.4699672969592608</v>
      </c>
      <c r="T922" t="n">
        <v>0.000221051819026874</v>
      </c>
      <c r="U922" t="n">
        <v>-0.008320263736733002</v>
      </c>
      <c r="V922" t="n">
        <v>12.02857191652488</v>
      </c>
    </row>
    <row r="923">
      <c r="C923" t="n">
        <v>6</v>
      </c>
      <c r="D923" t="n">
        <v>40</v>
      </c>
      <c r="E923" t="inlineStr">
        <is>
          <t>example</t>
        </is>
      </c>
      <c r="F923" t="inlineStr">
        <is>
          <t>---</t>
        </is>
      </c>
      <c r="G923" t="inlineStr">
        <is>
          <t>Line 40</t>
        </is>
      </c>
      <c r="H923" t="n">
        <v>290</v>
      </c>
      <c r="I923" t="n">
        <v>240</v>
      </c>
      <c r="J923" t="n">
        <v>1</v>
      </c>
      <c r="K923" t="n">
        <v>0.261</v>
      </c>
      <c r="L923" t="n">
        <v>0.362</v>
      </c>
      <c r="M923" t="inlineStr">
        <is>
          <t>---</t>
        </is>
      </c>
      <c r="N923" t="n">
        <v>1</v>
      </c>
      <c r="O923" t="inlineStr">
        <is>
          <t>NA2XS2Y 1x185 RM/25 12/20 kV</t>
        </is>
      </c>
      <c r="P923" t="n">
        <v>-0.9787210139497198</v>
      </c>
      <c r="Q923" t="n">
        <v>-0.2640155931906309</v>
      </c>
      <c r="R923" t="n">
        <v>0.9788263743159218</v>
      </c>
      <c r="S923" t="n">
        <v>0.2549382981401747</v>
      </c>
      <c r="T923" t="n">
        <v>0.0001053603662020119</v>
      </c>
      <c r="U923" t="n">
        <v>-0.009077295050456291</v>
      </c>
      <c r="V923" t="n">
        <v>7.995452541516225</v>
      </c>
    </row>
    <row r="924">
      <c r="C924" t="n">
        <v>6</v>
      </c>
      <c r="D924" t="n">
        <v>41</v>
      </c>
      <c r="E924" t="inlineStr">
        <is>
          <t>example</t>
        </is>
      </c>
      <c r="F924" t="inlineStr">
        <is>
          <t>---</t>
        </is>
      </c>
      <c r="G924" t="inlineStr">
        <is>
          <t>Line 41</t>
        </is>
      </c>
      <c r="H924" t="n">
        <v>269</v>
      </c>
      <c r="I924" t="n">
        <v>108</v>
      </c>
      <c r="J924" t="n">
        <v>1</v>
      </c>
      <c r="K924" t="n">
        <v>0.3447</v>
      </c>
      <c r="L924" t="n">
        <v>0.362</v>
      </c>
      <c r="M924" t="inlineStr">
        <is>
          <t>---</t>
        </is>
      </c>
      <c r="N924" t="n">
        <v>1</v>
      </c>
      <c r="O924" t="inlineStr">
        <is>
          <t>NA2XS2Y 1x185 RM/25 12/20 kV</t>
        </is>
      </c>
      <c r="P924" t="n">
        <v>-2.760156037822724</v>
      </c>
      <c r="Q924" t="n">
        <v>-0.6735839967421503</v>
      </c>
      <c r="R924" t="n">
        <v>2.761243151960918</v>
      </c>
      <c r="S924" t="n">
        <v>0.6621984999004898</v>
      </c>
      <c r="T924" t="n">
        <v>0.001087114138194512</v>
      </c>
      <c r="U924" t="n">
        <v>-0.01138549684166046</v>
      </c>
      <c r="V924" t="n">
        <v>22.33337878154713</v>
      </c>
    </row>
    <row r="925">
      <c r="C925" t="n">
        <v>6</v>
      </c>
      <c r="D925" t="n">
        <v>42</v>
      </c>
      <c r="E925" t="inlineStr">
        <is>
          <t>example</t>
        </is>
      </c>
      <c r="F925" t="inlineStr">
        <is>
          <t>---</t>
        </is>
      </c>
      <c r="G925" t="inlineStr">
        <is>
          <t>Line 42</t>
        </is>
      </c>
      <c r="H925" t="n">
        <v>153</v>
      </c>
      <c r="I925" t="n">
        <v>316</v>
      </c>
      <c r="J925" t="n">
        <v>1</v>
      </c>
      <c r="K925" t="n">
        <v>1.62086925</v>
      </c>
      <c r="L925" t="n">
        <v>0.362</v>
      </c>
      <c r="M925" t="inlineStr">
        <is>
          <t>---</t>
        </is>
      </c>
      <c r="N925" t="n">
        <v>1</v>
      </c>
      <c r="O925" t="inlineStr">
        <is>
          <t>NA2XS2Y 1x185 RM/25 12/20 kV</t>
        </is>
      </c>
      <c r="P925" t="n">
        <v>-0.05904678254247298</v>
      </c>
      <c r="Q925" t="n">
        <v>-0.08023572666097478</v>
      </c>
      <c r="R925" t="n">
        <v>0.05905067577018247</v>
      </c>
      <c r="S925" t="n">
        <v>0.02294608118022064</v>
      </c>
      <c r="T925" t="n">
        <v>3.893227709494962e-06</v>
      </c>
      <c r="U925" t="n">
        <v>-0.05728964548075414</v>
      </c>
      <c r="V925" t="n">
        <v>0.7826639958171542</v>
      </c>
    </row>
    <row r="926">
      <c r="C926" t="n">
        <v>6</v>
      </c>
      <c r="D926" t="n">
        <v>43</v>
      </c>
      <c r="E926" t="inlineStr">
        <is>
          <t>example</t>
        </is>
      </c>
      <c r="F926" t="inlineStr">
        <is>
          <t>---</t>
        </is>
      </c>
      <c r="G926" t="inlineStr">
        <is>
          <t>Line 43</t>
        </is>
      </c>
      <c r="H926" t="n">
        <v>316</v>
      </c>
      <c r="I926" t="n">
        <v>159</v>
      </c>
      <c r="J926" t="n">
        <v>1</v>
      </c>
      <c r="K926" t="n">
        <v>0.7819</v>
      </c>
      <c r="L926" t="n">
        <v>0.362</v>
      </c>
      <c r="M926" t="inlineStr">
        <is>
          <t>---</t>
        </is>
      </c>
      <c r="N926" t="n">
        <v>1</v>
      </c>
      <c r="O926" t="inlineStr">
        <is>
          <t>NA2XS2Y 1x185 RM/25 12/20 kV</t>
        </is>
      </c>
      <c r="P926" t="n">
        <v>-0.01173938366258799</v>
      </c>
      <c r="Q926" t="n">
        <v>-0.01951707016585173</v>
      </c>
      <c r="R926" t="n">
        <v>0.0117394356694114</v>
      </c>
      <c r="S926" t="n">
        <v>-0.008122346418733101</v>
      </c>
      <c r="T926" t="n">
        <v>5.200682341201246e-08</v>
      </c>
      <c r="U926" t="n">
        <v>-0.02763941658458482</v>
      </c>
      <c r="V926" t="n">
        <v>0.1789242966549334</v>
      </c>
    </row>
    <row r="927">
      <c r="C927" t="n">
        <v>6</v>
      </c>
      <c r="D927" t="n">
        <v>44</v>
      </c>
      <c r="E927" t="inlineStr">
        <is>
          <t>example</t>
        </is>
      </c>
      <c r="F927" t="inlineStr">
        <is>
          <t>---</t>
        </is>
      </c>
      <c r="G927" t="inlineStr">
        <is>
          <t>Line 44</t>
        </is>
      </c>
      <c r="H927" t="n">
        <v>316</v>
      </c>
      <c r="I927" t="n">
        <v>157</v>
      </c>
      <c r="J927" t="n">
        <v>1</v>
      </c>
      <c r="K927" t="n">
        <v>0.2485</v>
      </c>
      <c r="L927" t="n">
        <v>0.362</v>
      </c>
      <c r="M927" t="inlineStr">
        <is>
          <t>---</t>
        </is>
      </c>
      <c r="N927" t="n">
        <v>1</v>
      </c>
      <c r="O927" t="inlineStr">
        <is>
          <t>NA2XS2Y 1x185 RM/25 12/20 kV</t>
        </is>
      </c>
      <c r="P927" t="n">
        <v>-0.03125961626210605</v>
      </c>
      <c r="Q927" t="n">
        <v>-0.008505477534133769</v>
      </c>
      <c r="R927" t="n">
        <v>0.03125971275923101</v>
      </c>
      <c r="S927" t="n">
        <v>-0.0002786880938888616</v>
      </c>
      <c r="T927" t="n">
        <v>9.649712495729545e-08</v>
      </c>
      <c r="U927" t="n">
        <v>-0.00878416562802263</v>
      </c>
      <c r="V927" t="n">
        <v>0.2545022396200169</v>
      </c>
    </row>
    <row r="928">
      <c r="C928" t="n">
        <v>6</v>
      </c>
      <c r="D928" t="n">
        <v>45</v>
      </c>
      <c r="E928" t="inlineStr">
        <is>
          <t>example</t>
        </is>
      </c>
      <c r="F928" t="inlineStr">
        <is>
          <t>---</t>
        </is>
      </c>
      <c r="G928" t="inlineStr">
        <is>
          <t>Line 45</t>
        </is>
      </c>
      <c r="H928" t="n">
        <v>317</v>
      </c>
      <c r="I928" t="n">
        <v>33</v>
      </c>
      <c r="J928" t="n">
        <v>1</v>
      </c>
      <c r="K928" t="n">
        <v>2.611110855</v>
      </c>
      <c r="L928" t="n">
        <v>0.362</v>
      </c>
      <c r="M928" t="inlineStr">
        <is>
          <t>---</t>
        </is>
      </c>
      <c r="N928" t="n">
        <v>1</v>
      </c>
      <c r="O928" t="inlineStr">
        <is>
          <t>NA2XS2Y 1x185 RM/25 12/20 kV</t>
        </is>
      </c>
      <c r="P928" t="n">
        <v>0.926105185153183</v>
      </c>
      <c r="Q928" t="n">
        <v>0.4166107836729683</v>
      </c>
      <c r="R928" t="n">
        <v>-0.9250202881345898</v>
      </c>
      <c r="S928" t="n">
        <v>-0.5087415287558182</v>
      </c>
      <c r="T928" t="n">
        <v>0.001084897018593156</v>
      </c>
      <c r="U928" t="n">
        <v>-0.09213074508284991</v>
      </c>
      <c r="V928" t="n">
        <v>8.27105922020078</v>
      </c>
    </row>
    <row r="929">
      <c r="C929" t="n">
        <v>6</v>
      </c>
      <c r="D929" t="n">
        <v>46</v>
      </c>
      <c r="E929" t="inlineStr">
        <is>
          <t>example</t>
        </is>
      </c>
      <c r="F929" t="inlineStr">
        <is>
          <t>---</t>
        </is>
      </c>
      <c r="G929" t="inlineStr">
        <is>
          <t>Line 46</t>
        </is>
      </c>
      <c r="H929" t="n">
        <v>245</v>
      </c>
      <c r="I929" t="n">
        <v>298</v>
      </c>
      <c r="J929" t="n">
        <v>1</v>
      </c>
      <c r="K929" t="n">
        <v>1.1582358737</v>
      </c>
      <c r="L929" t="n">
        <v>0.362</v>
      </c>
      <c r="M929" t="inlineStr">
        <is>
          <t>---</t>
        </is>
      </c>
      <c r="N929" t="n">
        <v>1</v>
      </c>
      <c r="O929" t="inlineStr">
        <is>
          <t>NA2XS2Y 1x185 RM/25 12/20 kV</t>
        </is>
      </c>
      <c r="P929" t="n">
        <v>-1.113324979649823</v>
      </c>
      <c r="Q929" t="n">
        <v>-0.4498545055740065</v>
      </c>
      <c r="R929" t="n">
        <v>1.113973350293146</v>
      </c>
      <c r="S929" t="n">
        <v>0.4096164391988667</v>
      </c>
      <c r="T929" t="n">
        <v>0.0006483706433226821</v>
      </c>
      <c r="U929" t="n">
        <v>-0.04023806637513977</v>
      </c>
      <c r="V929" t="n">
        <v>9.46328205515219</v>
      </c>
    </row>
    <row r="930">
      <c r="C930" t="n">
        <v>6</v>
      </c>
      <c r="D930" t="n">
        <v>47</v>
      </c>
      <c r="E930" t="inlineStr">
        <is>
          <t>example</t>
        </is>
      </c>
      <c r="F930" t="inlineStr">
        <is>
          <t>---</t>
        </is>
      </c>
      <c r="G930" t="inlineStr">
        <is>
          <t>Line 47</t>
        </is>
      </c>
      <c r="H930" t="n">
        <v>298</v>
      </c>
      <c r="I930" t="n">
        <v>248</v>
      </c>
      <c r="J930" t="n">
        <v>1</v>
      </c>
      <c r="K930" t="n">
        <v>1.5264997073</v>
      </c>
      <c r="L930" t="n">
        <v>0.362</v>
      </c>
      <c r="M930" t="inlineStr">
        <is>
          <t>---</t>
        </is>
      </c>
      <c r="N930" t="n">
        <v>1</v>
      </c>
      <c r="O930" t="inlineStr">
        <is>
          <t>NA2XS2Y 1x185 RM/25 12/20 kV</t>
        </is>
      </c>
      <c r="P930" t="n">
        <v>-0.8792157905844974</v>
      </c>
      <c r="Q930" t="n">
        <v>-0.4096164391857349</v>
      </c>
      <c r="R930" t="n">
        <v>0.8797668847419942</v>
      </c>
      <c r="S930" t="n">
        <v>0.3562920153100516</v>
      </c>
      <c r="T930" t="n">
        <v>0.0005510941574967676</v>
      </c>
      <c r="U930" t="n">
        <v>-0.05332442387568337</v>
      </c>
      <c r="V930" t="n">
        <v>7.639206570457166</v>
      </c>
    </row>
    <row r="931">
      <c r="C931" t="n">
        <v>6</v>
      </c>
      <c r="D931" t="n">
        <v>48</v>
      </c>
      <c r="E931" t="inlineStr">
        <is>
          <t>example</t>
        </is>
      </c>
      <c r="F931" t="inlineStr">
        <is>
          <t>---</t>
        </is>
      </c>
      <c r="G931" t="inlineStr">
        <is>
          <t>Line 48</t>
        </is>
      </c>
      <c r="H931" t="n">
        <v>237</v>
      </c>
      <c r="I931" t="n">
        <v>247</v>
      </c>
      <c r="J931" t="n">
        <v>1</v>
      </c>
      <c r="K931" t="n">
        <v>2.0333863013</v>
      </c>
      <c r="L931" t="n">
        <v>0.362</v>
      </c>
      <c r="M931" t="inlineStr">
        <is>
          <t>---</t>
        </is>
      </c>
      <c r="N931" t="n">
        <v>1</v>
      </c>
      <c r="O931" t="inlineStr">
        <is>
          <t>NA2XS2Y 1x185 RM/25 12/20 kV</t>
        </is>
      </c>
      <c r="P931" t="n">
        <v>0.5284987380276293</v>
      </c>
      <c r="Q931" t="n">
        <v>0.1362230368627497</v>
      </c>
      <c r="R931" t="n">
        <v>-0.5282564966410422</v>
      </c>
      <c r="S931" t="n">
        <v>-0.2088640340382338</v>
      </c>
      <c r="T931" t="n">
        <v>0.0002422413865870165</v>
      </c>
      <c r="U931" t="n">
        <v>-0.07264099717548417</v>
      </c>
      <c r="V931" t="n">
        <v>4.434833034810294</v>
      </c>
    </row>
    <row r="932">
      <c r="C932" t="n">
        <v>6</v>
      </c>
      <c r="D932" t="n">
        <v>49</v>
      </c>
      <c r="E932" t="inlineStr">
        <is>
          <t>example</t>
        </is>
      </c>
      <c r="F932" t="inlineStr">
        <is>
          <t>---</t>
        </is>
      </c>
      <c r="G932" t="inlineStr">
        <is>
          <t>Line 49</t>
        </is>
      </c>
      <c r="H932" t="n">
        <v>247</v>
      </c>
      <c r="I932" t="n">
        <v>40</v>
      </c>
      <c r="J932" t="n">
        <v>1</v>
      </c>
      <c r="K932" t="n">
        <v>0.9969</v>
      </c>
      <c r="L932" t="n">
        <v>0.362</v>
      </c>
      <c r="M932" t="inlineStr">
        <is>
          <t>---</t>
        </is>
      </c>
      <c r="N932" t="n">
        <v>1</v>
      </c>
      <c r="O932" t="inlineStr">
        <is>
          <t>NA2XS2Y 1x185 RM/25 12/20 kV</t>
        </is>
      </c>
      <c r="P932" t="n">
        <v>0.5282564966346317</v>
      </c>
      <c r="Q932" t="n">
        <v>0.2088640340569302</v>
      </c>
      <c r="R932" t="n">
        <v>-0.5281294084211992</v>
      </c>
      <c r="S932" t="n">
        <v>-0.2444435807393207</v>
      </c>
      <c r="T932" t="n">
        <v>0.0001270882134325468</v>
      </c>
      <c r="U932" t="n">
        <v>-0.03557954668239049</v>
      </c>
      <c r="V932" t="n">
        <v>4.544625650745313</v>
      </c>
    </row>
    <row r="933">
      <c r="C933" t="n">
        <v>6</v>
      </c>
      <c r="D933" t="n">
        <v>50</v>
      </c>
      <c r="E933" t="inlineStr">
        <is>
          <t>example</t>
        </is>
      </c>
      <c r="F933" t="inlineStr">
        <is>
          <t>---</t>
        </is>
      </c>
      <c r="G933" t="inlineStr">
        <is>
          <t>Line 50</t>
        </is>
      </c>
      <c r="H933" t="n">
        <v>133</v>
      </c>
      <c r="I933" t="n">
        <v>248</v>
      </c>
      <c r="J933" t="n">
        <v>1</v>
      </c>
      <c r="K933" t="n">
        <v>0.8042</v>
      </c>
      <c r="L933" t="n">
        <v>0.362</v>
      </c>
      <c r="M933" t="inlineStr">
        <is>
          <t>---</t>
        </is>
      </c>
      <c r="N933" t="n">
        <v>1</v>
      </c>
      <c r="O933" t="inlineStr">
        <is>
          <t>NA2XS2Y 1x185 RM/25 12/20 kV</t>
        </is>
      </c>
      <c r="P933" t="n">
        <v>0.6421520054768599</v>
      </c>
      <c r="Q933" t="n">
        <v>0.3280820020092553</v>
      </c>
      <c r="R933" t="n">
        <v>-0.6419851498894201</v>
      </c>
      <c r="S933" t="n">
        <v>-0.3562920153134189</v>
      </c>
      <c r="T933" t="n">
        <v>0.0001668555874397848</v>
      </c>
      <c r="U933" t="n">
        <v>-0.02821001330416362</v>
      </c>
      <c r="V933" t="n">
        <v>5.778661706555263</v>
      </c>
    </row>
    <row r="934">
      <c r="C934" t="n">
        <v>6</v>
      </c>
      <c r="D934" t="n">
        <v>51</v>
      </c>
      <c r="E934" t="inlineStr">
        <is>
          <t>example</t>
        </is>
      </c>
      <c r="F934" t="inlineStr">
        <is>
          <t>---</t>
        </is>
      </c>
      <c r="G934" t="inlineStr">
        <is>
          <t>Line 51</t>
        </is>
      </c>
      <c r="H934" t="n">
        <v>237</v>
      </c>
      <c r="I934" t="n">
        <v>136</v>
      </c>
      <c r="J934" t="n">
        <v>1</v>
      </c>
      <c r="K934" t="n">
        <v>0.9474</v>
      </c>
      <c r="L934" t="n">
        <v>0.362</v>
      </c>
      <c r="M934" t="inlineStr">
        <is>
          <t>---</t>
        </is>
      </c>
      <c r="N934" t="n">
        <v>1</v>
      </c>
      <c r="O934" t="inlineStr">
        <is>
          <t>NA2XS2Y 1x185 RM/25 12/20 kV</t>
        </is>
      </c>
      <c r="P934" t="n">
        <v>-0.4192230369059586</v>
      </c>
      <c r="Q934" t="n">
        <v>-0.1362230368561929</v>
      </c>
      <c r="R934" t="n">
        <v>0.4192923983589974</v>
      </c>
      <c r="S934" t="n">
        <v>0.1023227008796069</v>
      </c>
      <c r="T934" t="n">
        <v>6.936145303876318e-05</v>
      </c>
      <c r="U934" t="n">
        <v>-0.03390033597658598</v>
      </c>
      <c r="V934" t="n">
        <v>3.439623040814254</v>
      </c>
    </row>
    <row r="935">
      <c r="C935" t="n">
        <v>6</v>
      </c>
      <c r="D935" t="n">
        <v>52</v>
      </c>
      <c r="E935" t="inlineStr">
        <is>
          <t>example</t>
        </is>
      </c>
      <c r="F935" t="inlineStr">
        <is>
          <t>---</t>
        </is>
      </c>
      <c r="G935" t="inlineStr">
        <is>
          <t>Line 52</t>
        </is>
      </c>
      <c r="H935" t="n">
        <v>29</v>
      </c>
      <c r="I935" t="n">
        <v>30</v>
      </c>
      <c r="J935" t="n">
        <v>1</v>
      </c>
      <c r="K935" t="n">
        <v>0.92858436</v>
      </c>
      <c r="L935" t="n">
        <v>0.645</v>
      </c>
      <c r="M935" t="inlineStr">
        <is>
          <t>---</t>
        </is>
      </c>
      <c r="N935" t="n">
        <v>1</v>
      </c>
      <c r="O935" t="inlineStr">
        <is>
          <t>243-AL1/39-ST1A 20.0</t>
        </is>
      </c>
      <c r="P935" t="n">
        <v>-3.391645265387483</v>
      </c>
      <c r="Q935" t="n">
        <v>-0.7203924414488319</v>
      </c>
      <c r="R935" t="n">
        <v>3.394897913580869</v>
      </c>
      <c r="S935" t="n">
        <v>0.7278435674925067</v>
      </c>
      <c r="T935" t="n">
        <v>0.003252648193385443</v>
      </c>
      <c r="U935" t="n">
        <v>0.007451126043674816</v>
      </c>
      <c r="V935" t="n">
        <v>15.37079456927863</v>
      </c>
    </row>
    <row r="936">
      <c r="C936" t="n">
        <v>6</v>
      </c>
      <c r="D936" t="n">
        <v>53</v>
      </c>
      <c r="E936" t="inlineStr">
        <is>
          <t>example</t>
        </is>
      </c>
      <c r="F936" t="inlineStr">
        <is>
          <t>---</t>
        </is>
      </c>
      <c r="G936" t="inlineStr">
        <is>
          <t>Line 53</t>
        </is>
      </c>
      <c r="H936" t="n">
        <v>126</v>
      </c>
      <c r="I936" t="n">
        <v>29</v>
      </c>
      <c r="J936" t="n">
        <v>1</v>
      </c>
      <c r="K936" t="n">
        <v>0.7776330989</v>
      </c>
      <c r="L936" t="n">
        <v>0.645</v>
      </c>
      <c r="M936" t="inlineStr">
        <is>
          <t>---</t>
        </is>
      </c>
      <c r="N936" t="n">
        <v>1</v>
      </c>
      <c r="O936" t="inlineStr">
        <is>
          <t>243-AL1/39-ST1A 20.0</t>
        </is>
      </c>
      <c r="P936" t="n">
        <v>-3.708146106217232</v>
      </c>
      <c r="Q936" t="n">
        <v>-0.7127623734115264</v>
      </c>
      <c r="R936" t="n">
        <v>3.711385006358035</v>
      </c>
      <c r="S936" t="n">
        <v>0.7203924415362831</v>
      </c>
      <c r="T936" t="n">
        <v>0.003238900140803302</v>
      </c>
      <c r="U936" t="n">
        <v>0.00763006812475675</v>
      </c>
      <c r="V936" t="n">
        <v>16.76079856616313</v>
      </c>
    </row>
    <row r="937">
      <c r="C937" t="n">
        <v>6</v>
      </c>
      <c r="D937" t="n">
        <v>54</v>
      </c>
      <c r="E937" t="inlineStr">
        <is>
          <t>example</t>
        </is>
      </c>
      <c r="F937" t="inlineStr">
        <is>
          <t>---</t>
        </is>
      </c>
      <c r="G937" t="inlineStr">
        <is>
          <t>Line 54</t>
        </is>
      </c>
      <c r="H937" t="n">
        <v>30</v>
      </c>
      <c r="I937" t="n">
        <v>72</v>
      </c>
      <c r="J937" t="n">
        <v>1</v>
      </c>
      <c r="K937" t="n">
        <v>0.7126</v>
      </c>
      <c r="L937" t="n">
        <v>0.421</v>
      </c>
      <c r="M937" t="inlineStr">
        <is>
          <t>---</t>
        </is>
      </c>
      <c r="N937" t="n">
        <v>1</v>
      </c>
      <c r="O937" t="inlineStr">
        <is>
          <t>NA2XS2Y 1x240 RM/25 12/20 kV</t>
        </is>
      </c>
      <c r="P937" t="n">
        <v>-3.394897913500408</v>
      </c>
      <c r="Q937" t="n">
        <v>-0.7278435674030057</v>
      </c>
      <c r="R937" t="n">
        <v>3.39745677758504</v>
      </c>
      <c r="S937" t="n">
        <v>0.7023411717033765</v>
      </c>
      <c r="T937" t="n">
        <v>0.002558864084632795</v>
      </c>
      <c r="U937" t="n">
        <v>-0.0255023956996292</v>
      </c>
      <c r="V937" t="n">
        <v>23.54722376462485</v>
      </c>
    </row>
    <row r="938">
      <c r="C938" t="n">
        <v>6</v>
      </c>
      <c r="D938" t="n">
        <v>55</v>
      </c>
      <c r="E938" t="inlineStr">
        <is>
          <t>example</t>
        </is>
      </c>
      <c r="F938" t="inlineStr">
        <is>
          <t>---</t>
        </is>
      </c>
      <c r="G938" t="inlineStr">
        <is>
          <t>Line 55</t>
        </is>
      </c>
      <c r="H938" t="n">
        <v>253</v>
      </c>
      <c r="I938" t="n">
        <v>304</v>
      </c>
      <c r="J938" t="n">
        <v>1</v>
      </c>
      <c r="K938" t="n">
        <v>1.1359</v>
      </c>
      <c r="L938" t="n">
        <v>0.362</v>
      </c>
      <c r="M938" t="inlineStr">
        <is>
          <t>---</t>
        </is>
      </c>
      <c r="N938" t="n">
        <v>1</v>
      </c>
      <c r="O938" t="inlineStr">
        <is>
          <t>NA2XS2Y 1x185 RM/25 12/20 kV</t>
        </is>
      </c>
      <c r="P938" t="n">
        <v>-0.4525200416194197</v>
      </c>
      <c r="Q938" t="n">
        <v>-0.1892436148906154</v>
      </c>
      <c r="R938" t="n">
        <v>0.4526241944765602</v>
      </c>
      <c r="S938" t="n">
        <v>0.1493786824958453</v>
      </c>
      <c r="T938" t="n">
        <v>0.0001041528571405492</v>
      </c>
      <c r="U938" t="n">
        <v>-0.0398649323947701</v>
      </c>
      <c r="V938" t="n">
        <v>3.864043686313165</v>
      </c>
    </row>
    <row r="939">
      <c r="C939" t="n">
        <v>6</v>
      </c>
      <c r="D939" t="n">
        <v>56</v>
      </c>
      <c r="E939" t="inlineStr">
        <is>
          <t>example</t>
        </is>
      </c>
      <c r="F939" t="inlineStr">
        <is>
          <t>---</t>
        </is>
      </c>
      <c r="G939" t="inlineStr">
        <is>
          <t>Line 56</t>
        </is>
      </c>
      <c r="H939" t="n">
        <v>33</v>
      </c>
      <c r="I939" t="n">
        <v>104</v>
      </c>
      <c r="J939" t="n">
        <v>1</v>
      </c>
      <c r="K939" t="n">
        <v>2.1491664162</v>
      </c>
      <c r="L939" t="n">
        <v>0.362</v>
      </c>
      <c r="M939" t="inlineStr">
        <is>
          <t>---</t>
        </is>
      </c>
      <c r="N939" t="n">
        <v>1</v>
      </c>
      <c r="O939" t="inlineStr">
        <is>
          <t>NA2XS2Y 1x185 RM/25 12/20 kV</t>
        </is>
      </c>
      <c r="P939" t="n">
        <v>1.524567233399871</v>
      </c>
      <c r="Q939" t="n">
        <v>0.5087415287657658</v>
      </c>
      <c r="R939" t="n">
        <v>-1.522376672279283</v>
      </c>
      <c r="S939" t="n">
        <v>-0.5834097406322603</v>
      </c>
      <c r="T939" t="n">
        <v>0.002190561120588352</v>
      </c>
      <c r="U939" t="n">
        <v>-0.07466821186649442</v>
      </c>
      <c r="V939" t="n">
        <v>12.79380418613379</v>
      </c>
    </row>
    <row r="940">
      <c r="C940" t="n">
        <v>6</v>
      </c>
      <c r="D940" t="n">
        <v>57</v>
      </c>
      <c r="E940" t="inlineStr">
        <is>
          <t>example</t>
        </is>
      </c>
      <c r="F940" t="inlineStr">
        <is>
          <t>---</t>
        </is>
      </c>
      <c r="G940" t="inlineStr">
        <is>
          <t>Line 57</t>
        </is>
      </c>
      <c r="H940" t="n">
        <v>110</v>
      </c>
      <c r="I940" t="n">
        <v>31</v>
      </c>
      <c r="J940" t="n">
        <v>1</v>
      </c>
      <c r="K940" t="n">
        <v>0.8107235860999999</v>
      </c>
      <c r="L940" t="n">
        <v>0.362</v>
      </c>
      <c r="M940" t="inlineStr">
        <is>
          <t>---</t>
        </is>
      </c>
      <c r="N940" t="n">
        <v>1</v>
      </c>
      <c r="O940" t="inlineStr">
        <is>
          <t>NA2XS2Y 1x185 RM/25 12/20 kV</t>
        </is>
      </c>
      <c r="P940" t="n">
        <v>-0.7044084542226263</v>
      </c>
      <c r="Q940" t="n">
        <v>-0.06279740924937582</v>
      </c>
      <c r="R940" t="n">
        <v>0.7045662379549101</v>
      </c>
      <c r="S940" t="n">
        <v>0.0342291696844706</v>
      </c>
      <c r="T940" t="n">
        <v>0.0001577837322838116</v>
      </c>
      <c r="U940" t="n">
        <v>-0.02856823956490523</v>
      </c>
      <c r="V940" t="n">
        <v>5.554005215585588</v>
      </c>
    </row>
    <row r="941">
      <c r="C941" t="n">
        <v>6</v>
      </c>
      <c r="D941" t="n">
        <v>58</v>
      </c>
      <c r="E941" t="inlineStr">
        <is>
          <t>example</t>
        </is>
      </c>
      <c r="F941" t="inlineStr">
        <is>
          <t>---</t>
        </is>
      </c>
      <c r="G941" t="inlineStr">
        <is>
          <t>Line 58</t>
        </is>
      </c>
      <c r="H941" t="n">
        <v>34</v>
      </c>
      <c r="I941" t="n">
        <v>76</v>
      </c>
      <c r="J941" t="n">
        <v>1</v>
      </c>
      <c r="K941" t="n">
        <v>0.4702</v>
      </c>
      <c r="L941" t="n">
        <v>0.362</v>
      </c>
      <c r="M941" t="inlineStr">
        <is>
          <t>---</t>
        </is>
      </c>
      <c r="N941" t="n">
        <v>1</v>
      </c>
      <c r="O941" t="inlineStr">
        <is>
          <t>NA2XS2Y 1x185 RM/25 12/20 kV</t>
        </is>
      </c>
      <c r="P941" t="n">
        <v>-0.07232491034161678</v>
      </c>
      <c r="Q941" t="n">
        <v>-0.0115598556399751</v>
      </c>
      <c r="R941" t="n">
        <v>0.07232587213377749</v>
      </c>
      <c r="S941" t="n">
        <v>-0.005076466511223266</v>
      </c>
      <c r="T941" t="n">
        <v>9.617921607057989e-07</v>
      </c>
      <c r="U941" t="n">
        <v>-0.01663632215119836</v>
      </c>
      <c r="V941" t="n">
        <v>0.5751208586674497</v>
      </c>
    </row>
    <row r="942">
      <c r="C942" t="n">
        <v>6</v>
      </c>
      <c r="D942" t="n">
        <v>59</v>
      </c>
      <c r="E942" t="inlineStr">
        <is>
          <t>example</t>
        </is>
      </c>
      <c r="F942" t="inlineStr">
        <is>
          <t>---</t>
        </is>
      </c>
      <c r="G942" t="inlineStr">
        <is>
          <t>Line 59</t>
        </is>
      </c>
      <c r="H942" t="n">
        <v>45</v>
      </c>
      <c r="I942" t="n">
        <v>34</v>
      </c>
      <c r="J942" t="n">
        <v>1</v>
      </c>
      <c r="K942" t="n">
        <v>3.15538962</v>
      </c>
      <c r="L942" t="n">
        <v>0.362</v>
      </c>
      <c r="M942" t="inlineStr">
        <is>
          <t>---</t>
        </is>
      </c>
      <c r="N942" t="n">
        <v>1</v>
      </c>
      <c r="O942" t="inlineStr">
        <is>
          <t>NA2XS2Y 1x185 RM/25 12/20 kV</t>
        </is>
      </c>
      <c r="P942" t="n">
        <v>-2.591273968917592</v>
      </c>
      <c r="Q942" t="n">
        <v>-0.3377613620124066</v>
      </c>
      <c r="R942" t="n">
        <v>2.599698860778604</v>
      </c>
      <c r="S942" t="n">
        <v>0.2326239616168058</v>
      </c>
      <c r="T942" t="n">
        <v>0.008424891861012362</v>
      </c>
      <c r="U942" t="n">
        <v>-0.1051374003956008</v>
      </c>
      <c r="V942" t="n">
        <v>20.59061919490993</v>
      </c>
    </row>
    <row r="943">
      <c r="C943" t="n">
        <v>6</v>
      </c>
      <c r="D943" t="n">
        <v>60</v>
      </c>
      <c r="E943" t="inlineStr">
        <is>
          <t>example</t>
        </is>
      </c>
      <c r="F943" t="inlineStr">
        <is>
          <t>---</t>
        </is>
      </c>
      <c r="G943" t="inlineStr">
        <is>
          <t>Line 60</t>
        </is>
      </c>
      <c r="H943" t="n">
        <v>32</v>
      </c>
      <c r="I943" t="n">
        <v>34</v>
      </c>
      <c r="J943" t="n">
        <v>1</v>
      </c>
      <c r="K943" t="n">
        <v>0.5802</v>
      </c>
      <c r="L943" t="n">
        <v>0.362</v>
      </c>
      <c r="M943" t="inlineStr">
        <is>
          <t>---</t>
        </is>
      </c>
      <c r="N943" t="n">
        <v>1</v>
      </c>
      <c r="O943" t="inlineStr">
        <is>
          <t>NA2XS2Y 1x185 RM/25 12/20 kV</t>
        </is>
      </c>
      <c r="P943" t="n">
        <v>2.450524041749215</v>
      </c>
      <c r="Q943" t="n">
        <v>0.2065942783115665</v>
      </c>
      <c r="R943" t="n">
        <v>-2.449155295757298</v>
      </c>
      <c r="S943" t="n">
        <v>-0.2261405724714063</v>
      </c>
      <c r="T943" t="n">
        <v>0.001368745991917386</v>
      </c>
      <c r="U943" t="n">
        <v>-0.01954629415983986</v>
      </c>
      <c r="V943" t="n">
        <v>19.31316055349754</v>
      </c>
    </row>
    <row r="944">
      <c r="C944" t="n">
        <v>6</v>
      </c>
      <c r="D944" t="n">
        <v>61</v>
      </c>
      <c r="E944" t="inlineStr">
        <is>
          <t>example</t>
        </is>
      </c>
      <c r="F944" t="inlineStr">
        <is>
          <t>---</t>
        </is>
      </c>
      <c r="G944" t="inlineStr">
        <is>
          <t>Line 61</t>
        </is>
      </c>
      <c r="H944" t="n">
        <v>46</v>
      </c>
      <c r="I944" t="n">
        <v>32</v>
      </c>
      <c r="J944" t="n">
        <v>1</v>
      </c>
      <c r="K944" t="n">
        <v>0.6181312259</v>
      </c>
      <c r="L944" t="n">
        <v>0.362</v>
      </c>
      <c r="M944" t="inlineStr">
        <is>
          <t>---</t>
        </is>
      </c>
      <c r="N944" t="n">
        <v>1</v>
      </c>
      <c r="O944" t="inlineStr">
        <is>
          <t>NA2XS2Y 1x185 RM/25 12/20 kV</t>
        </is>
      </c>
      <c r="P944" t="n">
        <v>2.271281044573489</v>
      </c>
      <c r="Q944" t="n">
        <v>0.1855937593271724</v>
      </c>
      <c r="R944" t="n">
        <v>-2.270030218312757</v>
      </c>
      <c r="S944" t="n">
        <v>-0.2065942783005822</v>
      </c>
      <c r="T944" t="n">
        <v>0.001250826260732474</v>
      </c>
      <c r="U944" t="n">
        <v>-0.02100051897340979</v>
      </c>
      <c r="V944" t="n">
        <v>17.88793257949238</v>
      </c>
    </row>
    <row r="945">
      <c r="C945" t="n">
        <v>6</v>
      </c>
      <c r="D945" t="n">
        <v>62</v>
      </c>
      <c r="E945" t="inlineStr">
        <is>
          <t>example</t>
        </is>
      </c>
      <c r="F945" t="inlineStr">
        <is>
          <t>---</t>
        </is>
      </c>
      <c r="G945" t="inlineStr">
        <is>
          <t>Line 62</t>
        </is>
      </c>
      <c r="H945" t="n">
        <v>319</v>
      </c>
      <c r="I945" t="n">
        <v>126</v>
      </c>
      <c r="J945" t="n">
        <v>1</v>
      </c>
      <c r="K945" t="n">
        <v>1.0062912706</v>
      </c>
      <c r="L945" t="n">
        <v>0.645</v>
      </c>
      <c r="M945" t="inlineStr">
        <is>
          <t>---</t>
        </is>
      </c>
      <c r="N945" t="n">
        <v>1</v>
      </c>
      <c r="O945" t="inlineStr">
        <is>
          <t>243-AL1/39-ST1A 20.0</t>
        </is>
      </c>
      <c r="P945" t="n">
        <v>-3.703954302251853</v>
      </c>
      <c r="Q945" t="n">
        <v>-0.7028831710061375</v>
      </c>
      <c r="R945" t="n">
        <v>3.708146106170655</v>
      </c>
      <c r="S945" t="n">
        <v>0.712762373470902</v>
      </c>
      <c r="T945" t="n">
        <v>0.004191803918801806</v>
      </c>
      <c r="U945" t="n">
        <v>0.00987920246476448</v>
      </c>
      <c r="V945" t="n">
        <v>16.76197519763581</v>
      </c>
    </row>
    <row r="946">
      <c r="C946" t="n">
        <v>6</v>
      </c>
      <c r="D946" t="n">
        <v>63</v>
      </c>
      <c r="E946" t="inlineStr">
        <is>
          <t>example</t>
        </is>
      </c>
      <c r="F946" t="inlineStr">
        <is>
          <t>---</t>
        </is>
      </c>
      <c r="G946" t="inlineStr">
        <is>
          <t>Line 63</t>
        </is>
      </c>
      <c r="H946" t="n">
        <v>50</v>
      </c>
      <c r="I946" t="n">
        <v>48</v>
      </c>
      <c r="J946" t="n">
        <v>1</v>
      </c>
      <c r="K946" t="n">
        <v>0.22189872</v>
      </c>
      <c r="L946" t="n">
        <v>0.362</v>
      </c>
      <c r="M946" t="inlineStr">
        <is>
          <t>---</t>
        </is>
      </c>
      <c r="N946" t="n">
        <v>1</v>
      </c>
      <c r="O946" t="inlineStr">
        <is>
          <t>NA2XS2Y 1x185 RM/25 12/20 kV</t>
        </is>
      </c>
      <c r="P946" t="n">
        <v>0.05093832498873126</v>
      </c>
      <c r="Q946" t="n">
        <v>0.002245646690364626</v>
      </c>
      <c r="R946" t="n">
        <v>-0.05093809858531665</v>
      </c>
      <c r="S946" t="n">
        <v>-0.01015293303415269</v>
      </c>
      <c r="T946" t="n">
        <v>2.264034146132188e-07</v>
      </c>
      <c r="U946" t="n">
        <v>-0.00790728634378806</v>
      </c>
      <c r="V946" t="n">
        <v>0.4063964080764225</v>
      </c>
    </row>
    <row r="947">
      <c r="C947" t="n">
        <v>6</v>
      </c>
      <c r="D947" t="n">
        <v>64</v>
      </c>
      <c r="E947" t="inlineStr">
        <is>
          <t>example</t>
        </is>
      </c>
      <c r="F947" t="inlineStr">
        <is>
          <t>---</t>
        </is>
      </c>
      <c r="G947" t="inlineStr">
        <is>
          <t>Line 64</t>
        </is>
      </c>
      <c r="H947" t="n">
        <v>42</v>
      </c>
      <c r="I947" t="n">
        <v>50</v>
      </c>
      <c r="J947" t="n">
        <v>1</v>
      </c>
      <c r="K947" t="n">
        <v>0.9360206599999999</v>
      </c>
      <c r="L947" t="n">
        <v>0.362</v>
      </c>
      <c r="M947" t="inlineStr">
        <is>
          <t>---</t>
        </is>
      </c>
      <c r="N947" t="n">
        <v>1</v>
      </c>
      <c r="O947" t="inlineStr">
        <is>
          <t>NA2XS2Y 1x185 RM/25 12/20 kV</t>
        </is>
      </c>
      <c r="P947" t="n">
        <v>1.010200639061854</v>
      </c>
      <c r="Q947" t="n">
        <v>0.09329803345685456</v>
      </c>
      <c r="R947" t="n">
        <v>-1.009826416297097</v>
      </c>
      <c r="S947" t="n">
        <v>-0.1263949023722131</v>
      </c>
      <c r="T947" t="n">
        <v>0.0003742227647569596</v>
      </c>
      <c r="U947" t="n">
        <v>-0.03309686891535854</v>
      </c>
      <c r="V947" t="n">
        <v>7.962829501724519</v>
      </c>
    </row>
    <row r="948">
      <c r="C948" t="n">
        <v>6</v>
      </c>
      <c r="D948" t="n">
        <v>65</v>
      </c>
      <c r="E948" t="inlineStr">
        <is>
          <t>example</t>
        </is>
      </c>
      <c r="F948" t="inlineStr">
        <is>
          <t>---</t>
        </is>
      </c>
      <c r="G948" t="inlineStr">
        <is>
          <t>Line 65</t>
        </is>
      </c>
      <c r="H948" t="n">
        <v>84</v>
      </c>
      <c r="I948" t="n">
        <v>50</v>
      </c>
      <c r="J948" t="n">
        <v>1</v>
      </c>
      <c r="K948" t="n">
        <v>1.3413</v>
      </c>
      <c r="L948" t="n">
        <v>0.362</v>
      </c>
      <c r="M948" t="inlineStr">
        <is>
          <t>---</t>
        </is>
      </c>
      <c r="N948" t="n">
        <v>1</v>
      </c>
      <c r="O948" t="inlineStr">
        <is>
          <t>NA2XS2Y 1x185 RM/25 12/20 kV</t>
        </is>
      </c>
      <c r="P948" t="n">
        <v>-1.012286775002226</v>
      </c>
      <c r="Q948" t="n">
        <v>-0.166447885698635</v>
      </c>
      <c r="R948" t="n">
        <v>1.012830554629769</v>
      </c>
      <c r="S948" t="n">
        <v>0.1190727891562366</v>
      </c>
      <c r="T948" t="n">
        <v>0.0005437796275427065</v>
      </c>
      <c r="U948" t="n">
        <v>-0.04737509654239838</v>
      </c>
      <c r="V948" t="n">
        <v>8.031446679327608</v>
      </c>
    </row>
    <row r="949">
      <c r="C949" t="n">
        <v>6</v>
      </c>
      <c r="D949" t="n">
        <v>66</v>
      </c>
      <c r="E949" t="inlineStr">
        <is>
          <t>example</t>
        </is>
      </c>
      <c r="F949" t="inlineStr">
        <is>
          <t>---</t>
        </is>
      </c>
      <c r="G949" t="inlineStr">
        <is>
          <t>Line 66</t>
        </is>
      </c>
      <c r="H949" t="n">
        <v>54</v>
      </c>
      <c r="I949" t="n">
        <v>147</v>
      </c>
      <c r="J949" t="n">
        <v>1</v>
      </c>
      <c r="K949" t="n">
        <v>0.4459</v>
      </c>
      <c r="L949" t="n">
        <v>0.362</v>
      </c>
      <c r="M949" t="inlineStr">
        <is>
          <t>---</t>
        </is>
      </c>
      <c r="N949" t="n">
        <v>1</v>
      </c>
      <c r="O949" t="inlineStr">
        <is>
          <t>NA2XS2Y 1x185 RM/25 12/20 kV</t>
        </is>
      </c>
      <c r="P949" t="n">
        <v>1.079280353445938e-08</v>
      </c>
      <c r="Q949" t="n">
        <v>-0.0157251837186074</v>
      </c>
      <c r="R949" t="n">
        <v>4.607995952717688e-13</v>
      </c>
      <c r="S949" t="n">
        <v>1.567995376440001e-14</v>
      </c>
      <c r="T949" t="n">
        <v>1.079326433405465e-08</v>
      </c>
      <c r="U949" t="n">
        <v>-0.01572518371859172</v>
      </c>
      <c r="V949" t="n">
        <v>0.1236812228418903</v>
      </c>
    </row>
    <row r="950">
      <c r="C950" t="n">
        <v>6</v>
      </c>
      <c r="D950" t="n">
        <v>67</v>
      </c>
      <c r="E950" t="inlineStr">
        <is>
          <t>example</t>
        </is>
      </c>
      <c r="F950" t="inlineStr">
        <is>
          <t>---</t>
        </is>
      </c>
      <c r="G950" t="inlineStr">
        <is>
          <t>Line 67</t>
        </is>
      </c>
      <c r="H950" t="n">
        <v>54</v>
      </c>
      <c r="I950" t="n">
        <v>144</v>
      </c>
      <c r="J950" t="n">
        <v>1</v>
      </c>
      <c r="K950" t="n">
        <v>0.2603</v>
      </c>
      <c r="L950" t="n">
        <v>0.362</v>
      </c>
      <c r="M950" t="inlineStr">
        <is>
          <t>---</t>
        </is>
      </c>
      <c r="N950" t="n">
        <v>1</v>
      </c>
      <c r="O950" t="inlineStr">
        <is>
          <t>NA2XS2Y 1x185 RM/25 12/20 kV</t>
        </is>
      </c>
      <c r="P950" t="n">
        <v>0.3482046059562486</v>
      </c>
      <c r="Q950" t="n">
        <v>0.3061950066752264</v>
      </c>
      <c r="R950" t="n">
        <v>-0.3481824045954662</v>
      </c>
      <c r="S950" t="n">
        <v>-0.3153581143077309</v>
      </c>
      <c r="T950" t="n">
        <v>2.220136078240342e-05</v>
      </c>
      <c r="U950" t="n">
        <v>-0.009163107632504552</v>
      </c>
      <c r="V950" t="n">
        <v>3.695018690693636</v>
      </c>
    </row>
    <row r="951">
      <c r="C951" t="n">
        <v>6</v>
      </c>
      <c r="D951" t="n">
        <v>68</v>
      </c>
      <c r="E951" t="inlineStr">
        <is>
          <t>example</t>
        </is>
      </c>
      <c r="F951" t="inlineStr">
        <is>
          <t>---</t>
        </is>
      </c>
      <c r="G951" t="inlineStr">
        <is>
          <t>Line 68</t>
        </is>
      </c>
      <c r="H951" t="n">
        <v>224</v>
      </c>
      <c r="I951" t="n">
        <v>38</v>
      </c>
      <c r="J951" t="n">
        <v>1</v>
      </c>
      <c r="K951" t="n">
        <v>1.8042808741</v>
      </c>
      <c r="L951" t="n">
        <v>0.362</v>
      </c>
      <c r="M951" t="inlineStr">
        <is>
          <t>---</t>
        </is>
      </c>
      <c r="N951" t="n">
        <v>1</v>
      </c>
      <c r="O951" t="inlineStr">
        <is>
          <t>NA2XS2Y 1x185 RM/25 12/20 kV</t>
        </is>
      </c>
      <c r="P951" t="n">
        <v>0.232595481986116</v>
      </c>
      <c r="Q951" t="n">
        <v>0.002309726219434195</v>
      </c>
      <c r="R951" t="n">
        <v>-0.2325560858652575</v>
      </c>
      <c r="S951" t="n">
        <v>-0.06530513677897141</v>
      </c>
      <c r="T951" t="n">
        <v>3.939612085843147e-05</v>
      </c>
      <c r="U951" t="n">
        <v>-0.06299541055953722</v>
      </c>
      <c r="V951" t="n">
        <v>1.909129818780703</v>
      </c>
    </row>
    <row r="952">
      <c r="C952" t="n">
        <v>6</v>
      </c>
      <c r="D952" t="n">
        <v>69</v>
      </c>
      <c r="E952" t="inlineStr">
        <is>
          <t>example</t>
        </is>
      </c>
      <c r="F952" t="inlineStr">
        <is>
          <t>---</t>
        </is>
      </c>
      <c r="G952" t="inlineStr">
        <is>
          <t>Line 69</t>
        </is>
      </c>
      <c r="H952" t="n">
        <v>38</v>
      </c>
      <c r="I952" t="n">
        <v>161</v>
      </c>
      <c r="J952" t="n">
        <v>1</v>
      </c>
      <c r="K952" t="n">
        <v>0.5903</v>
      </c>
      <c r="L952" t="n">
        <v>0.362</v>
      </c>
      <c r="M952" t="inlineStr">
        <is>
          <t>---</t>
        </is>
      </c>
      <c r="N952" t="n">
        <v>1</v>
      </c>
      <c r="O952" t="inlineStr">
        <is>
          <t>NA2XS2Y 1x185 RM/25 12/20 kV</t>
        </is>
      </c>
      <c r="P952" t="n">
        <v>0.2515640787905557</v>
      </c>
      <c r="Q952" t="n">
        <v>0.06022867026387249</v>
      </c>
      <c r="R952" t="n">
        <v>-0.2515481473795828</v>
      </c>
      <c r="S952" t="n">
        <v>-0.08083119955175468</v>
      </c>
      <c r="T952" t="n">
        <v>1.593141097294692e-05</v>
      </c>
      <c r="U952" t="n">
        <v>-0.02060252928788218</v>
      </c>
      <c r="V952" t="n">
        <v>2.088410350990048</v>
      </c>
    </row>
    <row r="953">
      <c r="C953" t="n">
        <v>6</v>
      </c>
      <c r="D953" t="n">
        <v>70</v>
      </c>
      <c r="E953" t="inlineStr">
        <is>
          <t>example</t>
        </is>
      </c>
      <c r="F953" t="inlineStr">
        <is>
          <t>---</t>
        </is>
      </c>
      <c r="G953" t="inlineStr">
        <is>
          <t>Line 70</t>
        </is>
      </c>
      <c r="H953" t="n">
        <v>134</v>
      </c>
      <c r="I953" t="n">
        <v>142</v>
      </c>
      <c r="J953" t="n">
        <v>1</v>
      </c>
      <c r="K953" t="n">
        <v>0.3681</v>
      </c>
      <c r="L953" t="n">
        <v>0.362</v>
      </c>
      <c r="M953" t="inlineStr">
        <is>
          <t>---</t>
        </is>
      </c>
      <c r="N953" t="n">
        <v>1</v>
      </c>
      <c r="O953" t="inlineStr">
        <is>
          <t>NA2XS2Y 1x185 RM/25 12/20 kV</t>
        </is>
      </c>
      <c r="P953" t="n">
        <v>0.5625092783495547</v>
      </c>
      <c r="Q953" t="n">
        <v>0.1756339443360341</v>
      </c>
      <c r="R953" t="n">
        <v>-0.5624582697589265</v>
      </c>
      <c r="S953" t="n">
        <v>-0.18841724926048</v>
      </c>
      <c r="T953" t="n">
        <v>5.100859062812102e-05</v>
      </c>
      <c r="U953" t="n">
        <v>-0.01278330492444588</v>
      </c>
      <c r="V953" t="n">
        <v>4.694905209489075</v>
      </c>
    </row>
    <row r="954">
      <c r="C954" t="n">
        <v>6</v>
      </c>
      <c r="D954" t="n">
        <v>71</v>
      </c>
      <c r="E954" t="inlineStr">
        <is>
          <t>example</t>
        </is>
      </c>
      <c r="F954" t="inlineStr">
        <is>
          <t>---</t>
        </is>
      </c>
      <c r="G954" t="inlineStr">
        <is>
          <t>Line 71</t>
        </is>
      </c>
      <c r="H954" t="n">
        <v>142</v>
      </c>
      <c r="I954" t="n">
        <v>235</v>
      </c>
      <c r="J954" t="n">
        <v>1</v>
      </c>
      <c r="K954" t="n">
        <v>0.1619712</v>
      </c>
      <c r="L954" t="n">
        <v>0.362</v>
      </c>
      <c r="M954" t="inlineStr">
        <is>
          <t>---</t>
        </is>
      </c>
      <c r="N954" t="n">
        <v>1</v>
      </c>
      <c r="O954" t="inlineStr">
        <is>
          <t>NA2XS2Y 1x185 RM/25 12/20 kV</t>
        </is>
      </c>
      <c r="P954" t="n">
        <v>0.04405120073690222</v>
      </c>
      <c r="Q954" t="n">
        <v>0.004512400963907742</v>
      </c>
      <c r="R954" t="n">
        <v>-0.0440510726582943</v>
      </c>
      <c r="S954" t="n">
        <v>-0.01015293303129167</v>
      </c>
      <c r="T954" t="n">
        <v>1.280786079138618e-07</v>
      </c>
      <c r="U954" t="n">
        <v>-0.005640532067383928</v>
      </c>
      <c r="V954" t="n">
        <v>0.357798694915677</v>
      </c>
    </row>
    <row r="955">
      <c r="C955" t="n">
        <v>6</v>
      </c>
      <c r="D955" t="n">
        <v>72</v>
      </c>
      <c r="E955" t="inlineStr">
        <is>
          <t>example</t>
        </is>
      </c>
      <c r="F955" t="inlineStr">
        <is>
          <t>---</t>
        </is>
      </c>
      <c r="G955" t="inlineStr">
        <is>
          <t>Line 72</t>
        </is>
      </c>
      <c r="H955" t="n">
        <v>142</v>
      </c>
      <c r="I955" t="n">
        <v>83</v>
      </c>
      <c r="J955" t="n">
        <v>1</v>
      </c>
      <c r="K955" t="n">
        <v>1.455003</v>
      </c>
      <c r="L955" t="n">
        <v>0.362</v>
      </c>
      <c r="M955" t="inlineStr">
        <is>
          <t>---</t>
        </is>
      </c>
      <c r="N955" t="n">
        <v>1</v>
      </c>
      <c r="O955" t="inlineStr">
        <is>
          <t>NA2XS2Y 1x185 RM/25 12/20 kV</t>
        </is>
      </c>
      <c r="P955" t="n">
        <v>0.5184070690216115</v>
      </c>
      <c r="Q955" t="n">
        <v>0.1839048482948426</v>
      </c>
      <c r="R955" t="n">
        <v>-0.5182267674870533</v>
      </c>
      <c r="S955" t="n">
        <v>-0.2344246698612492</v>
      </c>
      <c r="T955" t="n">
        <v>0.0001803015345581693</v>
      </c>
      <c r="U955" t="n">
        <v>-0.05051982156640653</v>
      </c>
      <c r="V955" t="n">
        <v>4.503562016919763</v>
      </c>
    </row>
    <row r="956">
      <c r="C956" t="n">
        <v>6</v>
      </c>
      <c r="D956" t="n">
        <v>73</v>
      </c>
      <c r="E956" t="inlineStr">
        <is>
          <t>example</t>
        </is>
      </c>
      <c r="F956" t="inlineStr">
        <is>
          <t>---</t>
        </is>
      </c>
      <c r="G956" t="inlineStr">
        <is>
          <t>Line 73</t>
        </is>
      </c>
      <c r="H956" t="n">
        <v>132</v>
      </c>
      <c r="I956" t="n">
        <v>137</v>
      </c>
      <c r="J956" t="n">
        <v>1</v>
      </c>
      <c r="K956" t="n">
        <v>0.4655</v>
      </c>
      <c r="L956" t="n">
        <v>0.362</v>
      </c>
      <c r="M956" t="inlineStr">
        <is>
          <t>---</t>
        </is>
      </c>
      <c r="N956" t="n">
        <v>1</v>
      </c>
      <c r="O956" t="inlineStr">
        <is>
          <t>NA2XS2Y 1x185 RM/25 12/20 kV</t>
        </is>
      </c>
      <c r="P956" t="n">
        <v>-0.5252827893398014</v>
      </c>
      <c r="Q956" t="n">
        <v>-0.1813043157270673</v>
      </c>
      <c r="R956" t="n">
        <v>0.525339233013659</v>
      </c>
      <c r="S956" t="n">
        <v>0.165126454096612</v>
      </c>
      <c r="T956" t="n">
        <v>5.644367385759796e-05</v>
      </c>
      <c r="U956" t="n">
        <v>-0.01617786163045531</v>
      </c>
      <c r="V956" t="n">
        <v>4.397405095797301</v>
      </c>
    </row>
    <row r="957">
      <c r="C957" t="n">
        <v>6</v>
      </c>
      <c r="D957" t="n">
        <v>74</v>
      </c>
      <c r="E957" t="inlineStr">
        <is>
          <t>example</t>
        </is>
      </c>
      <c r="F957" t="inlineStr">
        <is>
          <t>---</t>
        </is>
      </c>
      <c r="G957" t="inlineStr">
        <is>
          <t>Line 74</t>
        </is>
      </c>
      <c r="H957" t="n">
        <v>137</v>
      </c>
      <c r="I957" t="n">
        <v>95</v>
      </c>
      <c r="J957" t="n">
        <v>1</v>
      </c>
      <c r="K957" t="n">
        <v>0.5305</v>
      </c>
      <c r="L957" t="n">
        <v>0.362</v>
      </c>
      <c r="M957" t="inlineStr">
        <is>
          <t>---</t>
        </is>
      </c>
      <c r="N957" t="n">
        <v>1</v>
      </c>
      <c r="O957" t="inlineStr">
        <is>
          <t>NA2XS2Y 1x185 RM/25 12/20 kV</t>
        </is>
      </c>
      <c r="P957" t="n">
        <v>-0.5149356972631524</v>
      </c>
      <c r="Q957" t="n">
        <v>-0.1732488005210824</v>
      </c>
      <c r="R957" t="n">
        <v>0.5149970929164233</v>
      </c>
      <c r="S957" t="n">
        <v>0.1548051325836962</v>
      </c>
      <c r="T957" t="n">
        <v>6.139565327090146e-05</v>
      </c>
      <c r="U957" t="n">
        <v>-0.01844366793738611</v>
      </c>
      <c r="V957" t="n">
        <v>4.2988212211524</v>
      </c>
    </row>
    <row r="958">
      <c r="C958" t="n">
        <v>6</v>
      </c>
      <c r="D958" t="n">
        <v>75</v>
      </c>
      <c r="E958" t="inlineStr">
        <is>
          <t>example</t>
        </is>
      </c>
      <c r="F958" t="inlineStr">
        <is>
          <t>---</t>
        </is>
      </c>
      <c r="G958" t="inlineStr">
        <is>
          <t>Line 75</t>
        </is>
      </c>
      <c r="H958" t="n">
        <v>132</v>
      </c>
      <c r="I958" t="n">
        <v>134</v>
      </c>
      <c r="J958" t="n">
        <v>1</v>
      </c>
      <c r="K958" t="n">
        <v>0.304368</v>
      </c>
      <c r="L958" t="n">
        <v>0.362</v>
      </c>
      <c r="M958" t="inlineStr">
        <is>
          <t>---</t>
        </is>
      </c>
      <c r="N958" t="n">
        <v>1</v>
      </c>
      <c r="O958" t="inlineStr">
        <is>
          <t>NA2XS2Y 1x185 RM/25 12/20 kV</t>
        </is>
      </c>
      <c r="P958" t="n">
        <v>0.5393106809404077</v>
      </c>
      <c r="Q958" t="n">
        <v>0.1731819693006078</v>
      </c>
      <c r="R958" t="n">
        <v>-0.5392717491736362</v>
      </c>
      <c r="S958" t="n">
        <v>-0.1837562907632516</v>
      </c>
      <c r="T958" t="n">
        <v>3.893176677149945e-05</v>
      </c>
      <c r="U958" t="n">
        <v>-0.01057432146264384</v>
      </c>
      <c r="V958" t="n">
        <v>4.508777051295952</v>
      </c>
    </row>
    <row r="959">
      <c r="C959" t="n">
        <v>6</v>
      </c>
      <c r="D959" t="n">
        <v>76</v>
      </c>
      <c r="E959" t="inlineStr">
        <is>
          <t>example</t>
        </is>
      </c>
      <c r="F959" t="inlineStr">
        <is>
          <t>---</t>
        </is>
      </c>
      <c r="G959" t="inlineStr">
        <is>
          <t>Line 76</t>
        </is>
      </c>
      <c r="H959" t="n">
        <v>129</v>
      </c>
      <c r="I959" t="n">
        <v>188</v>
      </c>
      <c r="J959" t="n">
        <v>1</v>
      </c>
      <c r="K959" t="n">
        <v>0.3469</v>
      </c>
      <c r="L959" t="n">
        <v>0.362</v>
      </c>
      <c r="M959" t="inlineStr">
        <is>
          <t>---</t>
        </is>
      </c>
      <c r="N959" t="n">
        <v>1</v>
      </c>
      <c r="O959" t="inlineStr">
        <is>
          <t>NA2XS2Y 1x185 RM/25 12/20 kV</t>
        </is>
      </c>
      <c r="P959" t="n">
        <v>-0.01735597713999774</v>
      </c>
      <c r="Q959" t="n">
        <v>-0.004099380238469038</v>
      </c>
      <c r="R959" t="n">
        <v>0.01735601864520475</v>
      </c>
      <c r="S959" t="n">
        <v>-0.008122346425854661</v>
      </c>
      <c r="T959" t="n">
        <v>4.150520700740845e-08</v>
      </c>
      <c r="U959" t="n">
        <v>-0.0122217266643237</v>
      </c>
      <c r="V959" t="n">
        <v>0.1507910491275606</v>
      </c>
    </row>
    <row r="960">
      <c r="C960" t="n">
        <v>6</v>
      </c>
      <c r="D960" t="n">
        <v>77</v>
      </c>
      <c r="E960" t="inlineStr">
        <is>
          <t>example</t>
        </is>
      </c>
      <c r="F960" t="inlineStr">
        <is>
          <t>---</t>
        </is>
      </c>
      <c r="G960" t="inlineStr">
        <is>
          <t>Line 77</t>
        </is>
      </c>
      <c r="H960" t="n">
        <v>85</v>
      </c>
      <c r="I960" t="n">
        <v>129</v>
      </c>
      <c r="J960" t="n">
        <v>1</v>
      </c>
      <c r="K960" t="n">
        <v>2.1218681894</v>
      </c>
      <c r="L960" t="n">
        <v>0.362</v>
      </c>
      <c r="M960" t="inlineStr">
        <is>
          <t>---</t>
        </is>
      </c>
      <c r="N960" t="n">
        <v>1</v>
      </c>
      <c r="O960" t="inlineStr">
        <is>
          <t>NA2XS2Y 1x185 RM/25 12/20 kV</t>
        </is>
      </c>
      <c r="P960" t="n">
        <v>-0.03015150733492916</v>
      </c>
      <c r="Q960" t="n">
        <v>-0.06605859595631805</v>
      </c>
      <c r="R960" t="n">
        <v>0.03015294772475876</v>
      </c>
      <c r="S960" t="n">
        <v>-0.008693315380112216</v>
      </c>
      <c r="T960" t="n">
        <v>1.440389829604483e-06</v>
      </c>
      <c r="U960" t="n">
        <v>-0.07475191133643026</v>
      </c>
      <c r="V960" t="n">
        <v>0.5714313346622405</v>
      </c>
    </row>
    <row r="961">
      <c r="C961" t="n">
        <v>6</v>
      </c>
      <c r="D961" t="n">
        <v>78</v>
      </c>
      <c r="E961" t="inlineStr">
        <is>
          <t>example</t>
        </is>
      </c>
      <c r="F961" t="inlineStr">
        <is>
          <t>---</t>
        </is>
      </c>
      <c r="G961" t="inlineStr">
        <is>
          <t>Line 78</t>
        </is>
      </c>
      <c r="H961" t="n">
        <v>98</v>
      </c>
      <c r="I961" t="n">
        <v>100</v>
      </c>
      <c r="J961" t="n">
        <v>1</v>
      </c>
      <c r="K961" t="n">
        <v>0.2965</v>
      </c>
      <c r="L961" t="n">
        <v>0.362</v>
      </c>
      <c r="M961" t="inlineStr">
        <is>
          <t>---</t>
        </is>
      </c>
      <c r="N961" t="n">
        <v>1</v>
      </c>
      <c r="O961" t="inlineStr">
        <is>
          <t>NA2XS2Y 1x185 RM/25 12/20 kV</t>
        </is>
      </c>
      <c r="P961" t="n">
        <v>0.009821863391380144</v>
      </c>
      <c r="Q961" t="n">
        <v>-0.008122346425173463</v>
      </c>
      <c r="R961" t="n">
        <v>-0.009821851042006849</v>
      </c>
      <c r="S961" t="n">
        <v>-0.002217398103798395</v>
      </c>
      <c r="T961" t="n">
        <v>1.234937329480656e-08</v>
      </c>
      <c r="U961" t="n">
        <v>-0.01033974452897186</v>
      </c>
      <c r="V961" t="n">
        <v>0.1008074511288079</v>
      </c>
    </row>
    <row r="962">
      <c r="C962" t="n">
        <v>6</v>
      </c>
      <c r="D962" t="n">
        <v>79</v>
      </c>
      <c r="E962" t="inlineStr">
        <is>
          <t>example</t>
        </is>
      </c>
      <c r="F962" t="inlineStr">
        <is>
          <t>---</t>
        </is>
      </c>
      <c r="G962" t="inlineStr">
        <is>
          <t>Line 79</t>
        </is>
      </c>
      <c r="H962" t="n">
        <v>100</v>
      </c>
      <c r="I962" t="n">
        <v>102</v>
      </c>
      <c r="J962" t="n">
        <v>1</v>
      </c>
      <c r="K962" t="n">
        <v>0.2751</v>
      </c>
      <c r="L962" t="n">
        <v>0.362</v>
      </c>
      <c r="M962" t="inlineStr">
        <is>
          <t>---</t>
        </is>
      </c>
      <c r="N962" t="n">
        <v>1</v>
      </c>
      <c r="O962" t="inlineStr">
        <is>
          <t>NA2XS2Y 1x185 RM/25 12/20 kV</t>
        </is>
      </c>
      <c r="P962" t="n">
        <v>0.4434112733844301</v>
      </c>
      <c r="Q962" t="n">
        <v>0.1565733194736109</v>
      </c>
      <c r="R962" t="n">
        <v>-0.4433870199015353</v>
      </c>
      <c r="S962" t="n">
        <v>-0.1661485776021856</v>
      </c>
      <c r="T962" t="n">
        <v>2.425348289486484e-05</v>
      </c>
      <c r="U962" t="n">
        <v>-0.009575258128574626</v>
      </c>
      <c r="V962" t="n">
        <v>3.745297528554684</v>
      </c>
    </row>
    <row r="963">
      <c r="C963" t="n">
        <v>6</v>
      </c>
      <c r="D963" t="n">
        <v>80</v>
      </c>
      <c r="E963" t="inlineStr">
        <is>
          <t>example</t>
        </is>
      </c>
      <c r="F963" t="inlineStr">
        <is>
          <t>---</t>
        </is>
      </c>
      <c r="G963" t="inlineStr">
        <is>
          <t>Line 80</t>
        </is>
      </c>
      <c r="H963" t="n">
        <v>94</v>
      </c>
      <c r="I963" t="n">
        <v>102</v>
      </c>
      <c r="J963" t="n">
        <v>1</v>
      </c>
      <c r="K963" t="n">
        <v>0.4285</v>
      </c>
      <c r="L963" t="n">
        <v>0.362</v>
      </c>
      <c r="M963" t="inlineStr">
        <is>
          <t>---</t>
        </is>
      </c>
      <c r="N963" t="n">
        <v>1</v>
      </c>
      <c r="O963" t="inlineStr">
        <is>
          <t>NA2XS2Y 1x185 RM/25 12/20 kV</t>
        </is>
      </c>
      <c r="P963" t="n">
        <v>-0.4804881756661099</v>
      </c>
      <c r="Q963" t="n">
        <v>-0.1682638133370227</v>
      </c>
      <c r="R963" t="n">
        <v>0.4805317480622056</v>
      </c>
      <c r="S963" t="n">
        <v>0.1533558819803598</v>
      </c>
      <c r="T963" t="n">
        <v>4.357239609570351e-05</v>
      </c>
      <c r="U963" t="n">
        <v>-0.01490793135666288</v>
      </c>
      <c r="V963" t="n">
        <v>4.027329362325918</v>
      </c>
    </row>
    <row r="964">
      <c r="C964" t="n">
        <v>6</v>
      </c>
      <c r="D964" t="n">
        <v>81</v>
      </c>
      <c r="E964" t="inlineStr">
        <is>
          <t>example</t>
        </is>
      </c>
      <c r="F964" t="inlineStr">
        <is>
          <t>---</t>
        </is>
      </c>
      <c r="G964" t="inlineStr">
        <is>
          <t>Line 81</t>
        </is>
      </c>
      <c r="H964" t="n">
        <v>100</v>
      </c>
      <c r="I964" t="n">
        <v>107</v>
      </c>
      <c r="J964" t="n">
        <v>1</v>
      </c>
      <c r="K964" t="n">
        <v>0.3375</v>
      </c>
      <c r="L964" t="n">
        <v>0.362</v>
      </c>
      <c r="M964" t="inlineStr">
        <is>
          <t>---</t>
        </is>
      </c>
      <c r="N964" t="n">
        <v>1</v>
      </c>
      <c r="O964" t="inlineStr">
        <is>
          <t>NA2XS2Y 1x185 RM/25 12/20 kV</t>
        </is>
      </c>
      <c r="P964" t="n">
        <v>-0.3945008945392082</v>
      </c>
      <c r="Q964" t="n">
        <v>-0.1671486169912944</v>
      </c>
      <c r="R964" t="n">
        <v>0.3945251679811305</v>
      </c>
      <c r="S964" t="n">
        <v>0.1553959285421002</v>
      </c>
      <c r="T964" t="n">
        <v>2.427344192229564e-05</v>
      </c>
      <c r="U964" t="n">
        <v>-0.01175268844919414</v>
      </c>
      <c r="V964" t="n">
        <v>3.388792002302957</v>
      </c>
    </row>
    <row r="965">
      <c r="C965" t="n">
        <v>6</v>
      </c>
      <c r="D965" t="n">
        <v>82</v>
      </c>
      <c r="E965" t="inlineStr">
        <is>
          <t>example</t>
        </is>
      </c>
      <c r="F965" t="inlineStr">
        <is>
          <t>---</t>
        </is>
      </c>
      <c r="G965" t="inlineStr">
        <is>
          <t>Line 82</t>
        </is>
      </c>
      <c r="H965" t="n">
        <v>94</v>
      </c>
      <c r="I965" t="n">
        <v>95</v>
      </c>
      <c r="J965" t="n">
        <v>1</v>
      </c>
      <c r="K965" t="n">
        <v>0.3487</v>
      </c>
      <c r="L965" t="n">
        <v>0.362</v>
      </c>
      <c r="M965" t="inlineStr">
        <is>
          <t>---</t>
        </is>
      </c>
      <c r="N965" t="n">
        <v>1</v>
      </c>
      <c r="O965" t="inlineStr">
        <is>
          <t>NA2XS2Y 1x185 RM/25 12/20 kV</t>
        </is>
      </c>
      <c r="P965" t="n">
        <v>0.5066946603126844</v>
      </c>
      <c r="Q965" t="n">
        <v>0.1554711177156799</v>
      </c>
      <c r="R965" t="n">
        <v>-0.5066555956996291</v>
      </c>
      <c r="S965" t="n">
        <v>-0.1675978281996051</v>
      </c>
      <c r="T965" t="n">
        <v>3.906461305525077e-05</v>
      </c>
      <c r="U965" t="n">
        <v>-0.01212671048392516</v>
      </c>
      <c r="V965" t="n">
        <v>4.221959389154661</v>
      </c>
    </row>
    <row r="966">
      <c r="C966" t="n">
        <v>6</v>
      </c>
      <c r="D966" t="n">
        <v>85</v>
      </c>
      <c r="E966" t="inlineStr">
        <is>
          <t>example</t>
        </is>
      </c>
      <c r="F966" t="inlineStr">
        <is>
          <t>---</t>
        </is>
      </c>
      <c r="G966" t="inlineStr">
        <is>
          <t>Line 85</t>
        </is>
      </c>
      <c r="H966" t="n">
        <v>210</v>
      </c>
      <c r="I966" t="n">
        <v>215</v>
      </c>
      <c r="J966" t="n">
        <v>1</v>
      </c>
      <c r="K966" t="n">
        <v>0.329</v>
      </c>
      <c r="L966" t="n">
        <v>0.362</v>
      </c>
      <c r="M966" t="inlineStr">
        <is>
          <t>---</t>
        </is>
      </c>
      <c r="N966" t="n">
        <v>1</v>
      </c>
      <c r="O966" t="inlineStr">
        <is>
          <t>NA2XS2Y 1x185 RM/25 12/20 kV</t>
        </is>
      </c>
      <c r="P966" t="n">
        <v>0.02385217153202472</v>
      </c>
      <c r="Q966" t="n">
        <v>-0.008122346401968477</v>
      </c>
      <c r="R966" t="n">
        <v>-0.02385209841554631</v>
      </c>
      <c r="S966" t="n">
        <v>-0.00361139976705621</v>
      </c>
      <c r="T966" t="n">
        <v>7.311647840999025e-08</v>
      </c>
      <c r="U966" t="n">
        <v>-0.01173374616902469</v>
      </c>
      <c r="V966" t="n">
        <v>0.1970685189384315</v>
      </c>
    </row>
    <row r="967">
      <c r="C967" t="n">
        <v>6</v>
      </c>
      <c r="D967" t="n">
        <v>86</v>
      </c>
      <c r="E967" t="inlineStr">
        <is>
          <t>example</t>
        </is>
      </c>
      <c r="F967" t="inlineStr">
        <is>
          <t>---</t>
        </is>
      </c>
      <c r="G967" t="inlineStr">
        <is>
          <t>Line 86</t>
        </is>
      </c>
      <c r="H967" t="n">
        <v>216</v>
      </c>
      <c r="I967" t="n">
        <v>215</v>
      </c>
      <c r="J967" t="n">
        <v>1</v>
      </c>
      <c r="K967" t="n">
        <v>0.2607</v>
      </c>
      <c r="L967" t="n">
        <v>0.362</v>
      </c>
      <c r="M967" t="inlineStr">
        <is>
          <t>---</t>
        </is>
      </c>
      <c r="N967" t="n">
        <v>1</v>
      </c>
      <c r="O967" t="inlineStr">
        <is>
          <t>NA2XS2Y 1x185 RM/25 12/20 kV</t>
        </is>
      </c>
      <c r="P967" t="n">
        <v>0.02116645410688565</v>
      </c>
      <c r="Q967" t="n">
        <v>-0.002756305289682248</v>
      </c>
      <c r="R967" t="n">
        <v>-0.0211664085252698</v>
      </c>
      <c r="S967" t="n">
        <v>-0.006541533266371435</v>
      </c>
      <c r="T967" t="n">
        <v>4.558161585677123e-08</v>
      </c>
      <c r="U967" t="n">
        <v>-0.009297838556053683</v>
      </c>
      <c r="V967" t="n">
        <v>0.1732695862882728</v>
      </c>
    </row>
    <row r="968">
      <c r="C968" t="n">
        <v>6</v>
      </c>
      <c r="D968" t="n">
        <v>87</v>
      </c>
      <c r="E968" t="inlineStr">
        <is>
          <t>example</t>
        </is>
      </c>
      <c r="F968" t="inlineStr">
        <is>
          <t>---</t>
        </is>
      </c>
      <c r="G968" t="inlineStr">
        <is>
          <t>Line 87</t>
        </is>
      </c>
      <c r="H968" t="n">
        <v>219</v>
      </c>
      <c r="I968" t="n">
        <v>236</v>
      </c>
      <c r="J968" t="n">
        <v>1</v>
      </c>
      <c r="K968" t="n">
        <v>0.2982</v>
      </c>
      <c r="L968" t="n">
        <v>0.362</v>
      </c>
      <c r="M968" t="inlineStr">
        <is>
          <t>---</t>
        </is>
      </c>
      <c r="N968" t="n">
        <v>1</v>
      </c>
      <c r="O968" t="inlineStr">
        <is>
          <t>NA2XS2Y 1x185 RM/25 12/20 kV</t>
        </is>
      </c>
      <c r="P968" t="n">
        <v>0.05226043409699218</v>
      </c>
      <c r="Q968" t="n">
        <v>-0.008122346409061464</v>
      </c>
      <c r="R968" t="n">
        <v>-0.05226011859154171</v>
      </c>
      <c r="S968" t="n">
        <v>-0.0025367621552569</v>
      </c>
      <c r="T968" t="n">
        <v>3.155054504669352e-07</v>
      </c>
      <c r="U968" t="n">
        <v>-0.01065910856431836</v>
      </c>
      <c r="V968" t="n">
        <v>0.4131716232597454</v>
      </c>
    </row>
    <row r="969">
      <c r="C969" t="n">
        <v>6</v>
      </c>
      <c r="D969" t="n">
        <v>88</v>
      </c>
      <c r="E969" t="inlineStr">
        <is>
          <t>example</t>
        </is>
      </c>
      <c r="F969" t="inlineStr">
        <is>
          <t>---</t>
        </is>
      </c>
      <c r="G969" t="inlineStr">
        <is>
          <t>Line 88</t>
        </is>
      </c>
      <c r="H969" t="n">
        <v>236</v>
      </c>
      <c r="I969" t="n">
        <v>223</v>
      </c>
      <c r="J969" t="n">
        <v>1</v>
      </c>
      <c r="K969" t="n">
        <v>0.2957</v>
      </c>
      <c r="L969" t="n">
        <v>0.362</v>
      </c>
      <c r="M969" t="inlineStr">
        <is>
          <t>---</t>
        </is>
      </c>
      <c r="N969" t="n">
        <v>1</v>
      </c>
      <c r="O969" t="inlineStr">
        <is>
          <t>NA2XS2Y 1x185 RM/25 12/20 kV</t>
        </is>
      </c>
      <c r="P969" t="n">
        <v>3.192076701975886e-09</v>
      </c>
      <c r="Q969" t="n">
        <v>-0.01056991500384595</v>
      </c>
      <c r="R969" t="n">
        <v>-9.454083284974571e-13</v>
      </c>
      <c r="S969" t="n">
        <v>4.284352767856749e-13</v>
      </c>
      <c r="T969" t="n">
        <v>3.191131293647388e-09</v>
      </c>
      <c r="U969" t="n">
        <v>-0.01056991500341752</v>
      </c>
      <c r="V969" t="n">
        <v>0.08257498802583706</v>
      </c>
    </row>
    <row r="970">
      <c r="C970" t="n">
        <v>6</v>
      </c>
      <c r="D970" t="n">
        <v>90</v>
      </c>
      <c r="E970" t="inlineStr">
        <is>
          <t>example</t>
        </is>
      </c>
      <c r="F970" t="inlineStr">
        <is>
          <t>---</t>
        </is>
      </c>
      <c r="G970" t="inlineStr">
        <is>
          <t>Line 90</t>
        </is>
      </c>
      <c r="H970" t="n">
        <v>109</v>
      </c>
      <c r="I970" t="n">
        <v>201</v>
      </c>
      <c r="J970" t="n">
        <v>1</v>
      </c>
      <c r="K970" t="n">
        <v>0.3152</v>
      </c>
      <c r="L970" t="n">
        <v>0.362</v>
      </c>
      <c r="M970" t="inlineStr">
        <is>
          <t>---</t>
        </is>
      </c>
      <c r="N970" t="n">
        <v>1</v>
      </c>
      <c r="O970" t="inlineStr">
        <is>
          <t>NA2XS2Y 1x185 RM/25 12/20 kV</t>
        </is>
      </c>
      <c r="P970" t="n">
        <v>0.845446859033543</v>
      </c>
      <c r="Q970" t="n">
        <v>0.3392979649811462</v>
      </c>
      <c r="R970" t="n">
        <v>-0.8453452781929051</v>
      </c>
      <c r="S970" t="n">
        <v>-0.3504826268830978</v>
      </c>
      <c r="T970" t="n">
        <v>0.0001015808406379382</v>
      </c>
      <c r="U970" t="n">
        <v>-0.01118466190195155</v>
      </c>
      <c r="V970" t="n">
        <v>7.152335038409981</v>
      </c>
    </row>
    <row r="971">
      <c r="C971" t="n">
        <v>6</v>
      </c>
      <c r="D971" t="n">
        <v>91</v>
      </c>
      <c r="E971" t="inlineStr">
        <is>
          <t>example</t>
        </is>
      </c>
      <c r="F971" t="inlineStr">
        <is>
          <t>---</t>
        </is>
      </c>
      <c r="G971" t="inlineStr">
        <is>
          <t>Line 91</t>
        </is>
      </c>
      <c r="H971" t="n">
        <v>173</v>
      </c>
      <c r="I971" t="n">
        <v>107</v>
      </c>
      <c r="J971" t="n">
        <v>1</v>
      </c>
      <c r="K971" t="n">
        <v>2.5282</v>
      </c>
      <c r="L971" t="n">
        <v>0.362</v>
      </c>
      <c r="M971" t="inlineStr">
        <is>
          <t>---</t>
        </is>
      </c>
      <c r="N971" t="n">
        <v>1</v>
      </c>
      <c r="O971" t="inlineStr">
        <is>
          <t>NA2XS2Y 1x185 RM/25 12/20 kV</t>
        </is>
      </c>
      <c r="P971" t="n">
        <v>0.3757346726911041</v>
      </c>
      <c r="Q971" t="n">
        <v>0.07236710805267792</v>
      </c>
      <c r="R971" t="n">
        <v>-0.3755799228529409</v>
      </c>
      <c r="S971" t="n">
        <v>-0.160472395058821</v>
      </c>
      <c r="T971" t="n">
        <v>0.0001547498381632151</v>
      </c>
      <c r="U971" t="n">
        <v>-0.0881052870061431</v>
      </c>
      <c r="V971" t="n">
        <v>3.230189713272157</v>
      </c>
    </row>
    <row r="972">
      <c r="C972" t="n">
        <v>6</v>
      </c>
      <c r="D972" t="n">
        <v>92</v>
      </c>
      <c r="E972" t="inlineStr">
        <is>
          <t>example</t>
        </is>
      </c>
      <c r="F972" t="inlineStr">
        <is>
          <t>---</t>
        </is>
      </c>
      <c r="G972" t="inlineStr">
        <is>
          <t>Line 92</t>
        </is>
      </c>
      <c r="H972" t="n">
        <v>205</v>
      </c>
      <c r="I972" t="n">
        <v>207</v>
      </c>
      <c r="J972" t="n">
        <v>1</v>
      </c>
      <c r="K972" t="n">
        <v>0.09329999999999999</v>
      </c>
      <c r="L972" t="n">
        <v>0.362</v>
      </c>
      <c r="M972" t="inlineStr">
        <is>
          <t>---</t>
        </is>
      </c>
      <c r="N972" t="n">
        <v>1</v>
      </c>
      <c r="O972" t="inlineStr">
        <is>
          <t>NA2XS2Y 1x185 RM/25 12/20 kV</t>
        </is>
      </c>
      <c r="P972" t="n">
        <v>-0.9110827090609399</v>
      </c>
      <c r="Q972" t="n">
        <v>-0.3482044015606706</v>
      </c>
      <c r="R972" t="n">
        <v>0.9111170190747232</v>
      </c>
      <c r="S972" t="n">
        <v>0.3449004668382837</v>
      </c>
      <c r="T972" t="n">
        <v>3.431001378328968e-05</v>
      </c>
      <c r="U972" t="n">
        <v>-0.003303934722386936</v>
      </c>
      <c r="V972" t="n">
        <v>7.626961754786755</v>
      </c>
    </row>
    <row r="973">
      <c r="C973" t="n">
        <v>6</v>
      </c>
      <c r="D973" t="n">
        <v>93</v>
      </c>
      <c r="E973" t="inlineStr">
        <is>
          <t>example</t>
        </is>
      </c>
      <c r="F973" t="inlineStr">
        <is>
          <t>---</t>
        </is>
      </c>
      <c r="G973" t="inlineStr">
        <is>
          <t>Line 93</t>
        </is>
      </c>
      <c r="H973" t="n">
        <v>216</v>
      </c>
      <c r="I973" t="n">
        <v>205</v>
      </c>
      <c r="J973" t="n">
        <v>1</v>
      </c>
      <c r="K973" t="n">
        <v>0.38666292</v>
      </c>
      <c r="L973" t="n">
        <v>0.362</v>
      </c>
      <c r="M973" t="inlineStr">
        <is>
          <t>---</t>
        </is>
      </c>
      <c r="N973" t="n">
        <v>1</v>
      </c>
      <c r="O973" t="inlineStr">
        <is>
          <t>NA2XS2Y 1x185 RM/25 12/20 kV</t>
        </is>
      </c>
      <c r="P973" t="n">
        <v>-0.9296035767293891</v>
      </c>
      <c r="Q973" t="n">
        <v>-0.3490977607662293</v>
      </c>
      <c r="R973" t="n">
        <v>0.9297504740606189</v>
      </c>
      <c r="S973" t="n">
        <v>0.3354117059204492</v>
      </c>
      <c r="T973" t="n">
        <v>0.000146897331229856</v>
      </c>
      <c r="U973" t="n">
        <v>-0.01368605484578017</v>
      </c>
      <c r="V973" t="n">
        <v>7.766240342066196</v>
      </c>
    </row>
    <row r="974">
      <c r="C974" t="n">
        <v>6</v>
      </c>
      <c r="D974" t="n">
        <v>94</v>
      </c>
      <c r="E974" t="inlineStr">
        <is>
          <t>example</t>
        </is>
      </c>
      <c r="F974" t="inlineStr">
        <is>
          <t>---</t>
        </is>
      </c>
      <c r="G974" t="inlineStr">
        <is>
          <t>Line 94</t>
        </is>
      </c>
      <c r="H974" t="n">
        <v>201</v>
      </c>
      <c r="I974" t="n">
        <v>213</v>
      </c>
      <c r="J974" t="n">
        <v>1</v>
      </c>
      <c r="K974" t="n">
        <v>0.2724</v>
      </c>
      <c r="L974" t="n">
        <v>0.362</v>
      </c>
      <c r="M974" t="inlineStr">
        <is>
          <t>---</t>
        </is>
      </c>
      <c r="N974" t="n">
        <v>1</v>
      </c>
      <c r="O974" t="inlineStr">
        <is>
          <t>NA2XS2Y 1x185 RM/25 12/20 kV</t>
        </is>
      </c>
      <c r="P974" t="n">
        <v>0.8585954365383782</v>
      </c>
      <c r="Q974" t="n">
        <v>0.337689931279583</v>
      </c>
      <c r="R974" t="n">
        <v>-0.8585054376938105</v>
      </c>
      <c r="S974" t="n">
        <v>-0.3473518225721609</v>
      </c>
      <c r="T974" t="n">
        <v>8.999884456772911e-05</v>
      </c>
      <c r="U974" t="n">
        <v>-0.009661891292577884</v>
      </c>
      <c r="V974" t="n">
        <v>7.239087002884909</v>
      </c>
    </row>
    <row r="975">
      <c r="C975" t="n">
        <v>6</v>
      </c>
      <c r="D975" t="n">
        <v>95</v>
      </c>
      <c r="E975" t="inlineStr">
        <is>
          <t>example</t>
        </is>
      </c>
      <c r="F975" t="inlineStr">
        <is>
          <t>---</t>
        </is>
      </c>
      <c r="G975" t="inlineStr">
        <is>
          <t>Line 95</t>
        </is>
      </c>
      <c r="H975" t="n">
        <v>173</v>
      </c>
      <c r="I975" t="n">
        <v>174</v>
      </c>
      <c r="J975" t="n">
        <v>1</v>
      </c>
      <c r="K975" t="n">
        <v>0.2474</v>
      </c>
      <c r="L975" t="n">
        <v>0.362</v>
      </c>
      <c r="M975" t="inlineStr">
        <is>
          <t>---</t>
        </is>
      </c>
      <c r="N975" t="n">
        <v>1</v>
      </c>
      <c r="O975" t="inlineStr">
        <is>
          <t>NA2XS2Y 1x185 RM/25 12/20 kV</t>
        </is>
      </c>
      <c r="P975" t="n">
        <v>-0.3327983582646966</v>
      </c>
      <c r="Q975" t="n">
        <v>-0.08048945448096755</v>
      </c>
      <c r="R975" t="n">
        <v>0.3328097642073254</v>
      </c>
      <c r="S975" t="n">
        <v>0.07186078820849785</v>
      </c>
      <c r="T975" t="n">
        <v>1.14059426287727e-05</v>
      </c>
      <c r="U975" t="n">
        <v>-0.008628666272469693</v>
      </c>
      <c r="V975" t="n">
        <v>2.706701240050295</v>
      </c>
    </row>
    <row r="976">
      <c r="C976" t="n">
        <v>6</v>
      </c>
      <c r="D976" t="n">
        <v>96</v>
      </c>
      <c r="E976" t="inlineStr">
        <is>
          <t>example</t>
        </is>
      </c>
      <c r="F976" t="inlineStr">
        <is>
          <t>---</t>
        </is>
      </c>
      <c r="G976" t="inlineStr">
        <is>
          <t>Line 96</t>
        </is>
      </c>
      <c r="H976" t="n">
        <v>174</v>
      </c>
      <c r="I976" t="n">
        <v>162</v>
      </c>
      <c r="J976" t="n">
        <v>1</v>
      </c>
      <c r="K976" t="n">
        <v>0.2502</v>
      </c>
      <c r="L976" t="n">
        <v>0.362</v>
      </c>
      <c r="M976" t="inlineStr">
        <is>
          <t>---</t>
        </is>
      </c>
      <c r="N976" t="n">
        <v>1</v>
      </c>
      <c r="O976" t="inlineStr">
        <is>
          <t>NA2XS2Y 1x185 RM/25 12/20 kV</t>
        </is>
      </c>
      <c r="P976" t="n">
        <v>-0.2988906694422936</v>
      </c>
      <c r="Q976" t="n">
        <v>-0.08465348382982786</v>
      </c>
      <c r="R976" t="n">
        <v>0.2989001477271074</v>
      </c>
      <c r="S976" t="n">
        <v>0.07592502564237746</v>
      </c>
      <c r="T976" t="n">
        <v>9.478284813790872e-06</v>
      </c>
      <c r="U976" t="n">
        <v>-0.008728458187450397</v>
      </c>
      <c r="V976" t="n">
        <v>2.455648143928209</v>
      </c>
    </row>
    <row r="977">
      <c r="C977" t="n">
        <v>6</v>
      </c>
      <c r="D977" t="n">
        <v>97</v>
      </c>
      <c r="E977" t="inlineStr">
        <is>
          <t>example</t>
        </is>
      </c>
      <c r="F977" t="inlineStr">
        <is>
          <t>---</t>
        </is>
      </c>
      <c r="G977" t="inlineStr">
        <is>
          <t>Line 97</t>
        </is>
      </c>
      <c r="H977" t="n">
        <v>161</v>
      </c>
      <c r="I977" t="n">
        <v>162</v>
      </c>
      <c r="J977" t="n">
        <v>1</v>
      </c>
      <c r="K977" t="n">
        <v>0.4588</v>
      </c>
      <c r="L977" t="n">
        <v>0.362</v>
      </c>
      <c r="M977" t="inlineStr">
        <is>
          <t>---</t>
        </is>
      </c>
      <c r="N977" t="n">
        <v>1</v>
      </c>
      <c r="O977" t="inlineStr">
        <is>
          <t>NA2XS2Y 1x185 RM/25 12/20 kV</t>
        </is>
      </c>
      <c r="P977" t="n">
        <v>0.2768715230441314</v>
      </c>
      <c r="Q977" t="n">
        <v>0.07270885312286066</v>
      </c>
      <c r="R977" t="n">
        <v>-0.2768564331772304</v>
      </c>
      <c r="S977" t="n">
        <v>-0.08871772125922743</v>
      </c>
      <c r="T977" t="n">
        <v>1.50898669010191e-05</v>
      </c>
      <c r="U977" t="n">
        <v>-0.01600886813636677</v>
      </c>
      <c r="V977" t="n">
        <v>2.29807152877996</v>
      </c>
    </row>
    <row r="978">
      <c r="C978" t="n">
        <v>6</v>
      </c>
      <c r="D978" t="n">
        <v>98</v>
      </c>
      <c r="E978" t="inlineStr">
        <is>
          <t>example</t>
        </is>
      </c>
      <c r="F978" t="inlineStr">
        <is>
          <t>---</t>
        </is>
      </c>
      <c r="G978" t="inlineStr">
        <is>
          <t>Line 98</t>
        </is>
      </c>
      <c r="H978" t="n">
        <v>157</v>
      </c>
      <c r="I978" t="n">
        <v>155</v>
      </c>
      <c r="J978" t="n">
        <v>1</v>
      </c>
      <c r="K978" t="n">
        <v>0.3655</v>
      </c>
      <c r="L978" t="n">
        <v>0.362</v>
      </c>
      <c r="M978" t="inlineStr">
        <is>
          <t>---</t>
        </is>
      </c>
      <c r="N978" t="n">
        <v>1</v>
      </c>
      <c r="O978" t="inlineStr">
        <is>
          <t>NA2XS2Y 1x185 RM/25 12/20 kV</t>
        </is>
      </c>
      <c r="P978" t="n">
        <v>-0.005680523092297487</v>
      </c>
      <c r="Q978" t="n">
        <v>-0.007843658332765638</v>
      </c>
      <c r="R978" t="n">
        <v>0.00568052797245126</v>
      </c>
      <c r="S978" t="n">
        <v>-0.005076466516130234</v>
      </c>
      <c r="T978" t="n">
        <v>4.880153772410245e-09</v>
      </c>
      <c r="U978" t="n">
        <v>-0.01292012484889587</v>
      </c>
      <c r="V978" t="n">
        <v>0.07608146489405751</v>
      </c>
    </row>
    <row r="979">
      <c r="C979" t="n">
        <v>6</v>
      </c>
      <c r="D979" t="n">
        <v>99</v>
      </c>
      <c r="E979" t="inlineStr">
        <is>
          <t>example</t>
        </is>
      </c>
      <c r="F979" t="inlineStr">
        <is>
          <t>---</t>
        </is>
      </c>
      <c r="G979" t="inlineStr">
        <is>
          <t>Line 99</t>
        </is>
      </c>
      <c r="H979" t="n">
        <v>153</v>
      </c>
      <c r="I979" t="n">
        <v>200</v>
      </c>
      <c r="J979" t="n">
        <v>1</v>
      </c>
      <c r="K979" t="n">
        <v>0.291</v>
      </c>
      <c r="L979" t="n">
        <v>0.362</v>
      </c>
      <c r="M979" t="inlineStr">
        <is>
          <t>---</t>
        </is>
      </c>
      <c r="N979" t="n">
        <v>1</v>
      </c>
      <c r="O979" t="inlineStr">
        <is>
          <t>NA2XS2Y 1x185 RM/25 12/20 kV</t>
        </is>
      </c>
      <c r="P979" t="n">
        <v>0.06539043692962623</v>
      </c>
      <c r="Q979" t="n">
        <v>0.07211338023923958</v>
      </c>
      <c r="R979" t="n">
        <v>-0.06538927228100976</v>
      </c>
      <c r="S979" t="n">
        <v>-0.08239766986380791</v>
      </c>
      <c r="T979" t="n">
        <v>1.164648616477915e-06</v>
      </c>
      <c r="U979" t="n">
        <v>-0.01028428962456833</v>
      </c>
      <c r="V979" t="n">
        <v>0.8264371959818058</v>
      </c>
    </row>
    <row r="980">
      <c r="C980" t="n">
        <v>6</v>
      </c>
      <c r="D980" t="n">
        <v>100</v>
      </c>
      <c r="E980" t="inlineStr">
        <is>
          <t>example</t>
        </is>
      </c>
      <c r="F980" t="inlineStr">
        <is>
          <t>---</t>
        </is>
      </c>
      <c r="G980" t="inlineStr">
        <is>
          <t>Line 100</t>
        </is>
      </c>
      <c r="H980" t="n">
        <v>229</v>
      </c>
      <c r="I980" t="n">
        <v>224</v>
      </c>
      <c r="J980" t="n">
        <v>1</v>
      </c>
      <c r="K980" t="n">
        <v>0.2987</v>
      </c>
      <c r="L980" t="n">
        <v>0.362</v>
      </c>
      <c r="M980" t="inlineStr">
        <is>
          <t>---</t>
        </is>
      </c>
      <c r="N980" t="n">
        <v>1</v>
      </c>
      <c r="O980" t="inlineStr">
        <is>
          <t>NA2XS2Y 1x185 RM/25 12/20 kV</t>
        </is>
      </c>
      <c r="P980" t="n">
        <v>0.1432683535983292</v>
      </c>
      <c r="Q980" t="n">
        <v>0.004668416855126793</v>
      </c>
      <c r="R980" t="n">
        <v>-0.1432659189293346</v>
      </c>
      <c r="S980" t="n">
        <v>-0.01510242184211321</v>
      </c>
      <c r="T980" t="n">
        <v>2.43466899457756e-06</v>
      </c>
      <c r="U980" t="n">
        <v>-0.01043400498698641</v>
      </c>
      <c r="V980" t="n">
        <v>1.138384036856361</v>
      </c>
    </row>
    <row r="981">
      <c r="C981" t="n">
        <v>6</v>
      </c>
      <c r="D981" t="n">
        <v>101</v>
      </c>
      <c r="E981" t="inlineStr">
        <is>
          <t>example</t>
        </is>
      </c>
      <c r="F981" t="inlineStr">
        <is>
          <t>---</t>
        </is>
      </c>
      <c r="G981" t="inlineStr">
        <is>
          <t>Line 101</t>
        </is>
      </c>
      <c r="H981" t="n">
        <v>223</v>
      </c>
      <c r="I981" t="n">
        <v>227</v>
      </c>
      <c r="J981" t="n">
        <v>1</v>
      </c>
      <c r="K981" t="n">
        <v>0.2355</v>
      </c>
      <c r="L981" t="n">
        <v>0.362</v>
      </c>
      <c r="M981" t="inlineStr">
        <is>
          <t>---</t>
        </is>
      </c>
      <c r="N981" t="n">
        <v>1</v>
      </c>
      <c r="O981" t="inlineStr">
        <is>
          <t>NA2XS2Y 1x185 RM/25 12/20 kV</t>
        </is>
      </c>
      <c r="P981" t="n">
        <v>0.06795527098647698</v>
      </c>
      <c r="Q981" t="n">
        <v>-0.01279269562156942</v>
      </c>
      <c r="R981" t="n">
        <v>-0.06795483420019817</v>
      </c>
      <c r="S981" t="n">
        <v>0.00456450476016443</v>
      </c>
      <c r="T981" t="n">
        <v>4.367862788123844e-07</v>
      </c>
      <c r="U981" t="n">
        <v>-0.008228190861404989</v>
      </c>
      <c r="V981" t="n">
        <v>0.5463941774446903</v>
      </c>
    </row>
    <row r="982">
      <c r="C982" t="n">
        <v>6</v>
      </c>
      <c r="D982" t="n">
        <v>102</v>
      </c>
      <c r="E982" t="inlineStr">
        <is>
          <t>example</t>
        </is>
      </c>
      <c r="F982" t="inlineStr">
        <is>
          <t>---</t>
        </is>
      </c>
      <c r="G982" t="inlineStr">
        <is>
          <t>Line 102</t>
        </is>
      </c>
      <c r="H982" t="n">
        <v>227</v>
      </c>
      <c r="I982" t="n">
        <v>231</v>
      </c>
      <c r="J982" t="n">
        <v>1</v>
      </c>
      <c r="K982" t="n">
        <v>0.4892</v>
      </c>
      <c r="L982" t="n">
        <v>0.362</v>
      </c>
      <c r="M982" t="inlineStr">
        <is>
          <t>---</t>
        </is>
      </c>
      <c r="N982" t="n">
        <v>1</v>
      </c>
      <c r="O982" t="inlineStr">
        <is>
          <t>NA2XS2Y 1x185 RM/25 12/20 kV</t>
        </is>
      </c>
      <c r="P982" t="n">
        <v>0.1047324474108044</v>
      </c>
      <c r="Q982" t="n">
        <v>-0.01268685118545577</v>
      </c>
      <c r="R982" t="n">
        <v>-0.1047303234922903</v>
      </c>
      <c r="S982" t="n">
        <v>-0.004404106371436328</v>
      </c>
      <c r="T982" t="n">
        <v>2.123918514035372e-06</v>
      </c>
      <c r="U982" t="n">
        <v>-0.0170909575568921</v>
      </c>
      <c r="V982" t="n">
        <v>0.8336191884856508</v>
      </c>
    </row>
    <row r="983">
      <c r="C983" t="n">
        <v>6</v>
      </c>
      <c r="D983" t="n">
        <v>103</v>
      </c>
      <c r="E983" t="inlineStr">
        <is>
          <t>example</t>
        </is>
      </c>
      <c r="F983" t="inlineStr">
        <is>
          <t>---</t>
        </is>
      </c>
      <c r="G983" t="inlineStr">
        <is>
          <t>Line 103</t>
        </is>
      </c>
      <c r="H983" t="n">
        <v>231</v>
      </c>
      <c r="I983" t="n">
        <v>229</v>
      </c>
      <c r="J983" t="n">
        <v>1</v>
      </c>
      <c r="K983" t="n">
        <v>0.2982</v>
      </c>
      <c r="L983" t="n">
        <v>0.362</v>
      </c>
      <c r="M983" t="inlineStr">
        <is>
          <t>---</t>
        </is>
      </c>
      <c r="N983" t="n">
        <v>1</v>
      </c>
      <c r="O983" t="inlineStr">
        <is>
          <t>NA2XS2Y 1x185 RM/25 12/20 kV</t>
        </is>
      </c>
      <c r="P983" t="n">
        <v>0.1281653704226733</v>
      </c>
      <c r="Q983" t="n">
        <v>-0.0006723601418989335</v>
      </c>
      <c r="R983" t="n">
        <v>-0.1281634321245418</v>
      </c>
      <c r="S983" t="n">
        <v>-0.009744883369646271</v>
      </c>
      <c r="T983" t="n">
        <v>1.938298131581861e-06</v>
      </c>
      <c r="U983" t="n">
        <v>-0.01041724351154521</v>
      </c>
      <c r="V983" t="n">
        <v>1.015674113975576</v>
      </c>
    </row>
    <row r="984">
      <c r="C984" t="n">
        <v>6</v>
      </c>
      <c r="D984" t="n">
        <v>104</v>
      </c>
      <c r="E984" t="inlineStr">
        <is>
          <t>example</t>
        </is>
      </c>
      <c r="F984" t="inlineStr">
        <is>
          <t>---</t>
        </is>
      </c>
      <c r="G984" t="inlineStr">
        <is>
          <t>Line 104</t>
        </is>
      </c>
      <c r="H984" t="n">
        <v>285</v>
      </c>
      <c r="I984" t="n">
        <v>288</v>
      </c>
      <c r="J984" t="n">
        <v>1</v>
      </c>
      <c r="K984" t="n">
        <v>0.2384</v>
      </c>
      <c r="L984" t="n">
        <v>0.362</v>
      </c>
      <c r="M984" t="inlineStr">
        <is>
          <t>---</t>
        </is>
      </c>
      <c r="N984" t="n">
        <v>1</v>
      </c>
      <c r="O984" t="inlineStr">
        <is>
          <t>NA2XS2Y 1x185 RM/25 12/20 kV</t>
        </is>
      </c>
      <c r="P984" t="n">
        <v>0.213247698694831</v>
      </c>
      <c r="Q984" t="n">
        <v>0.1631729264154291</v>
      </c>
      <c r="R984" t="n">
        <v>-0.2132408490181609</v>
      </c>
      <c r="S984" t="n">
        <v>-0.1715878162795363</v>
      </c>
      <c r="T984" t="n">
        <v>6.849676670112048e-06</v>
      </c>
      <c r="U984" t="n">
        <v>-0.008414889864107128</v>
      </c>
      <c r="V984" t="n">
        <v>2.151175977209462</v>
      </c>
    </row>
    <row r="985">
      <c r="C985" t="n">
        <v>6</v>
      </c>
      <c r="D985" t="n">
        <v>105</v>
      </c>
      <c r="E985" t="inlineStr">
        <is>
          <t>example</t>
        </is>
      </c>
      <c r="F985" t="inlineStr">
        <is>
          <t>---</t>
        </is>
      </c>
      <c r="G985" t="inlineStr">
        <is>
          <t>Line 105</t>
        </is>
      </c>
      <c r="H985" t="n">
        <v>288</v>
      </c>
      <c r="I985" t="n">
        <v>286</v>
      </c>
      <c r="J985" t="n">
        <v>1</v>
      </c>
      <c r="K985" t="n">
        <v>0.1773</v>
      </c>
      <c r="L985" t="n">
        <v>0.362</v>
      </c>
      <c r="M985" t="inlineStr">
        <is>
          <t>---</t>
        </is>
      </c>
      <c r="N985" t="n">
        <v>1</v>
      </c>
      <c r="O985" t="inlineStr">
        <is>
          <t>NA2XS2Y 1x185 RM/25 12/20 kV</t>
        </is>
      </c>
      <c r="P985" t="n">
        <v>0.2201027355875289</v>
      </c>
      <c r="Q985" t="n">
        <v>0.1665113497640363</v>
      </c>
      <c r="R985" t="n">
        <v>-0.2200973824024847</v>
      </c>
      <c r="S985" t="n">
        <v>-0.1727690383876646</v>
      </c>
      <c r="T985" t="n">
        <v>5.353185044160158e-06</v>
      </c>
      <c r="U985" t="n">
        <v>-0.006257688623628271</v>
      </c>
      <c r="V985" t="n">
        <v>2.199193087635097</v>
      </c>
    </row>
    <row r="986">
      <c r="C986" t="n">
        <v>6</v>
      </c>
      <c r="D986" t="n">
        <v>106</v>
      </c>
      <c r="E986" t="inlineStr">
        <is>
          <t>example</t>
        </is>
      </c>
      <c r="F986" t="inlineStr">
        <is>
          <t>---</t>
        </is>
      </c>
      <c r="G986" t="inlineStr">
        <is>
          <t>Line 106</t>
        </is>
      </c>
      <c r="H986" t="n">
        <v>176</v>
      </c>
      <c r="I986" t="n">
        <v>285</v>
      </c>
      <c r="J986" t="n">
        <v>1</v>
      </c>
      <c r="K986" t="n">
        <v>0.2827</v>
      </c>
      <c r="L986" t="n">
        <v>0.362</v>
      </c>
      <c r="M986" t="inlineStr">
        <is>
          <t>---</t>
        </is>
      </c>
      <c r="N986" t="n">
        <v>1</v>
      </c>
      <c r="O986" t="inlineStr">
        <is>
          <t>NA2XS2Y 1x185 RM/25 12/20 kV</t>
        </is>
      </c>
      <c r="P986" t="n">
        <v>0.212092696829734</v>
      </c>
      <c r="Q986" t="n">
        <v>0.1582700042318113</v>
      </c>
      <c r="R986" t="n">
        <v>-0.2120847797756669</v>
      </c>
      <c r="S986" t="n">
        <v>-0.1682493929244974</v>
      </c>
      <c r="T986" t="n">
        <v>7.917054067135831e-06</v>
      </c>
      <c r="U986" t="n">
        <v>-0.009979388692686136</v>
      </c>
      <c r="V986" t="n">
        <v>2.127632703823327</v>
      </c>
    </row>
    <row r="987">
      <c r="C987" t="n">
        <v>6</v>
      </c>
      <c r="D987" t="n">
        <v>107</v>
      </c>
      <c r="E987" t="inlineStr">
        <is>
          <t>example</t>
        </is>
      </c>
      <c r="F987" t="inlineStr">
        <is>
          <t>---</t>
        </is>
      </c>
      <c r="G987" t="inlineStr">
        <is>
          <t>Line 107</t>
        </is>
      </c>
      <c r="H987" t="n">
        <v>178</v>
      </c>
      <c r="I987" t="n">
        <v>176</v>
      </c>
      <c r="J987" t="n">
        <v>1</v>
      </c>
      <c r="K987" t="n">
        <v>0.6151</v>
      </c>
      <c r="L987" t="n">
        <v>0.362</v>
      </c>
      <c r="M987" t="inlineStr">
        <is>
          <t>---</t>
        </is>
      </c>
      <c r="N987" t="n">
        <v>1</v>
      </c>
      <c r="O987" t="inlineStr">
        <is>
          <t>NA2XS2Y 1x185 RM/25 12/20 kV</t>
        </is>
      </c>
      <c r="P987" t="n">
        <v>0.203052420258563</v>
      </c>
      <c r="Q987" t="n">
        <v>0.1416295840398789</v>
      </c>
      <c r="R987" t="n">
        <v>-0.2030369166799413</v>
      </c>
      <c r="S987" t="n">
        <v>-0.1633464707489874</v>
      </c>
      <c r="T987" t="n">
        <v>1.550357862176166e-05</v>
      </c>
      <c r="U987" t="n">
        <v>-0.02171688670910848</v>
      </c>
      <c r="V987" t="n">
        <v>2.047949145868853</v>
      </c>
    </row>
    <row r="988">
      <c r="C988" t="n">
        <v>6</v>
      </c>
      <c r="D988" t="n">
        <v>108</v>
      </c>
      <c r="E988" t="inlineStr">
        <is>
          <t>example</t>
        </is>
      </c>
      <c r="F988" t="inlineStr">
        <is>
          <t>---</t>
        </is>
      </c>
      <c r="G988" t="inlineStr">
        <is>
          <t>Line 108</t>
        </is>
      </c>
      <c r="H988" t="n">
        <v>178</v>
      </c>
      <c r="I988" t="n">
        <v>197</v>
      </c>
      <c r="J988" t="n">
        <v>1</v>
      </c>
      <c r="K988" t="n">
        <v>1.2776809417</v>
      </c>
      <c r="L988" t="n">
        <v>0.362</v>
      </c>
      <c r="M988" t="inlineStr">
        <is>
          <t>---</t>
        </is>
      </c>
      <c r="N988" t="n">
        <v>1</v>
      </c>
      <c r="O988" t="inlineStr">
        <is>
          <t>NA2XS2Y 1x185 RM/25 12/20 kV</t>
        </is>
      </c>
      <c r="P988" t="n">
        <v>-0.1901445824693454</v>
      </c>
      <c r="Q988" t="n">
        <v>-0.1497519304623322</v>
      </c>
      <c r="R988" t="n">
        <v>0.1901707165126127</v>
      </c>
      <c r="S988" t="n">
        <v>0.1046275950878957</v>
      </c>
      <c r="T988" t="n">
        <v>2.613404326731739e-05</v>
      </c>
      <c r="U988" t="n">
        <v>-0.04512433537443647</v>
      </c>
      <c r="V988" t="n">
        <v>1.901993592744413</v>
      </c>
    </row>
    <row r="989">
      <c r="C989" t="n">
        <v>6</v>
      </c>
      <c r="D989" t="n">
        <v>109</v>
      </c>
      <c r="E989" t="inlineStr">
        <is>
          <t>example</t>
        </is>
      </c>
      <c r="F989" t="inlineStr">
        <is>
          <t>---</t>
        </is>
      </c>
      <c r="G989" t="inlineStr">
        <is>
          <t>Line 109</t>
        </is>
      </c>
      <c r="H989" t="n">
        <v>287</v>
      </c>
      <c r="I989" t="n">
        <v>286</v>
      </c>
      <c r="J989" t="n">
        <v>1</v>
      </c>
      <c r="K989" t="n">
        <v>0.1468</v>
      </c>
      <c r="L989" t="n">
        <v>0.362</v>
      </c>
      <c r="M989" t="inlineStr">
        <is>
          <t>---</t>
        </is>
      </c>
      <c r="N989" t="n">
        <v>1</v>
      </c>
      <c r="O989" t="inlineStr">
        <is>
          <t>NA2XS2Y 1x185 RM/25 12/20 kV</t>
        </is>
      </c>
      <c r="P989" t="n">
        <v>-0.2209992378456805</v>
      </c>
      <c r="Q989" t="n">
        <v>-0.1698276945549206</v>
      </c>
      <c r="R989" t="n">
        <v>0.2210036466969773</v>
      </c>
      <c r="S989" t="n">
        <v>0.1646466919652901</v>
      </c>
      <c r="T989" t="n">
        <v>4.408851296877625e-06</v>
      </c>
      <c r="U989" t="n">
        <v>-0.005181002589630473</v>
      </c>
      <c r="V989" t="n">
        <v>2.190653628184843</v>
      </c>
    </row>
    <row r="990">
      <c r="C990" t="n">
        <v>6</v>
      </c>
      <c r="D990" t="n">
        <v>110</v>
      </c>
      <c r="E990" t="inlineStr">
        <is>
          <t>example</t>
        </is>
      </c>
      <c r="F990" t="inlineStr">
        <is>
          <t>---</t>
        </is>
      </c>
      <c r="G990" t="inlineStr">
        <is>
          <t>Line 110</t>
        </is>
      </c>
      <c r="H990" t="n">
        <v>200</v>
      </c>
      <c r="I990" t="n">
        <v>184</v>
      </c>
      <c r="J990" t="n">
        <v>1</v>
      </c>
      <c r="K990" t="n">
        <v>0.2534</v>
      </c>
      <c r="L990" t="n">
        <v>0.362</v>
      </c>
      <c r="M990" t="inlineStr">
        <is>
          <t>---</t>
        </is>
      </c>
      <c r="N990" t="n">
        <v>1</v>
      </c>
      <c r="O990" t="inlineStr">
        <is>
          <t>NA2XS2Y 1x185 RM/25 12/20 kV</t>
        </is>
      </c>
      <c r="P990" t="n">
        <v>0.07218895001956623</v>
      </c>
      <c r="Q990" t="n">
        <v>0.07732120334619869</v>
      </c>
      <c r="R990" t="n">
        <v>-0.07218777168981419</v>
      </c>
      <c r="S990" t="n">
        <v>-0.08627630403872402</v>
      </c>
      <c r="T990" t="n">
        <v>1.178329752035689e-06</v>
      </c>
      <c r="U990" t="n">
        <v>-0.008955100692525336</v>
      </c>
      <c r="V990" t="n">
        <v>0.8838177017267498</v>
      </c>
    </row>
    <row r="991">
      <c r="C991" t="n">
        <v>6</v>
      </c>
      <c r="D991" t="n">
        <v>111</v>
      </c>
      <c r="E991" t="inlineStr">
        <is>
          <t>example</t>
        </is>
      </c>
      <c r="F991" t="inlineStr">
        <is>
          <t>---</t>
        </is>
      </c>
      <c r="G991" t="inlineStr">
        <is>
          <t>Line 111</t>
        </is>
      </c>
      <c r="H991" t="n">
        <v>198</v>
      </c>
      <c r="I991" t="n">
        <v>199</v>
      </c>
      <c r="J991" t="n">
        <v>1</v>
      </c>
      <c r="K991" t="n">
        <v>0.2138</v>
      </c>
      <c r="L991" t="n">
        <v>0.362</v>
      </c>
      <c r="M991" t="inlineStr">
        <is>
          <t>---</t>
        </is>
      </c>
      <c r="N991" t="n">
        <v>1</v>
      </c>
      <c r="O991" t="inlineStr">
        <is>
          <t>NA2XS2Y 1x185 RM/25 12/20 kV</t>
        </is>
      </c>
      <c r="P991" t="n">
        <v>0.1019851332279969</v>
      </c>
      <c r="Q991" t="n">
        <v>0.0794561119566362</v>
      </c>
      <c r="R991" t="n">
        <v>-0.1019836857041073</v>
      </c>
      <c r="S991" t="n">
        <v>-0.08701107870559453</v>
      </c>
      <c r="T991" t="n">
        <v>1.447523889627766e-06</v>
      </c>
      <c r="U991" t="n">
        <v>-0.007554966748958336</v>
      </c>
      <c r="V991" t="n">
        <v>1.053272437812334</v>
      </c>
    </row>
    <row r="992">
      <c r="C992" t="n">
        <v>6</v>
      </c>
      <c r="D992" t="n">
        <v>112</v>
      </c>
      <c r="E992" t="inlineStr">
        <is>
          <t>example</t>
        </is>
      </c>
      <c r="F992" t="inlineStr">
        <is>
          <t>---</t>
        </is>
      </c>
      <c r="G992" t="inlineStr">
        <is>
          <t>Line 112</t>
        </is>
      </c>
      <c r="H992" t="n">
        <v>199</v>
      </c>
      <c r="I992" t="n">
        <v>181</v>
      </c>
      <c r="J992" t="n">
        <v>1</v>
      </c>
      <c r="K992" t="n">
        <v>0.4151</v>
      </c>
      <c r="L992" t="n">
        <v>0.362</v>
      </c>
      <c r="M992" t="inlineStr">
        <is>
          <t>---</t>
        </is>
      </c>
      <c r="N992" t="n">
        <v>1</v>
      </c>
      <c r="O992" t="inlineStr">
        <is>
          <t>NA2XS2Y 1x185 RM/25 12/20 kV</t>
        </is>
      </c>
      <c r="P992" t="n">
        <v>-0.02690747270862028</v>
      </c>
      <c r="Q992" t="n">
        <v>-0.02132609833080832</v>
      </c>
      <c r="R992" t="n">
        <v>0.02690762188062888</v>
      </c>
      <c r="S992" t="n">
        <v>0.006656049371356457</v>
      </c>
      <c r="T992" t="n">
        <v>1.491720085997073e-07</v>
      </c>
      <c r="U992" t="n">
        <v>-0.01467004895945187</v>
      </c>
      <c r="V992" t="n">
        <v>0.2697553665677014</v>
      </c>
    </row>
    <row r="993">
      <c r="C993" t="n">
        <v>6</v>
      </c>
      <c r="D993" t="n">
        <v>113</v>
      </c>
      <c r="E993" t="inlineStr">
        <is>
          <t>example</t>
        </is>
      </c>
      <c r="F993" t="inlineStr">
        <is>
          <t>---</t>
        </is>
      </c>
      <c r="G993" t="inlineStr">
        <is>
          <t>Line 113</t>
        </is>
      </c>
      <c r="H993" t="n">
        <v>198</v>
      </c>
      <c r="I993" t="n">
        <v>184</v>
      </c>
      <c r="J993" t="n">
        <v>1</v>
      </c>
      <c r="K993" t="n">
        <v>0.1805</v>
      </c>
      <c r="L993" t="n">
        <v>0.362</v>
      </c>
      <c r="M993" t="inlineStr">
        <is>
          <t>---</t>
        </is>
      </c>
      <c r="N993" t="n">
        <v>1</v>
      </c>
      <c r="O993" t="inlineStr">
        <is>
          <t>NA2XS2Y 1x185 RM/25 12/20 kV</t>
        </is>
      </c>
      <c r="P993" t="n">
        <v>-0.07765778318484877</v>
      </c>
      <c r="Q993" t="n">
        <v>-0.08757845838676259</v>
      </c>
      <c r="R993" t="n">
        <v>0.07765871070392875</v>
      </c>
      <c r="S993" t="n">
        <v>0.08119983752446559</v>
      </c>
      <c r="T993" t="n">
        <v>9.275190799851174e-07</v>
      </c>
      <c r="U993" t="n">
        <v>-0.006378620862296999</v>
      </c>
      <c r="V993" t="n">
        <v>0.9196299619985984</v>
      </c>
    </row>
    <row r="994">
      <c r="C994" t="n">
        <v>6</v>
      </c>
      <c r="D994" t="n">
        <v>114</v>
      </c>
      <c r="E994" t="inlineStr">
        <is>
          <t>example</t>
        </is>
      </c>
      <c r="F994" t="inlineStr">
        <is>
          <t>---</t>
        </is>
      </c>
      <c r="G994" t="inlineStr">
        <is>
          <t>Line 114</t>
        </is>
      </c>
      <c r="H994" t="n">
        <v>181</v>
      </c>
      <c r="I994" t="n">
        <v>186</v>
      </c>
      <c r="J994" t="n">
        <v>1</v>
      </c>
      <c r="K994" t="n">
        <v>0.5618</v>
      </c>
      <c r="L994" t="n">
        <v>0.362</v>
      </c>
      <c r="M994" t="inlineStr">
        <is>
          <t>---</t>
        </is>
      </c>
      <c r="N994" t="n">
        <v>1</v>
      </c>
      <c r="O994" t="inlineStr">
        <is>
          <t>NA2XS2Y 1x185 RM/25 12/20 kV</t>
        </is>
      </c>
      <c r="P994" t="n">
        <v>-0.002813608773157794</v>
      </c>
      <c r="Q994" t="n">
        <v>-0.01477839580503632</v>
      </c>
      <c r="R994" t="n">
        <v>0.002813615675827512</v>
      </c>
      <c r="S994" t="n">
        <v>-0.005076466514709031</v>
      </c>
      <c r="T994" t="n">
        <v>6.90266971749634e-09</v>
      </c>
      <c r="U994" t="n">
        <v>-0.01985486231974536</v>
      </c>
      <c r="V994" t="n">
        <v>0.118196247066085</v>
      </c>
    </row>
    <row r="995">
      <c r="C995" t="n">
        <v>6</v>
      </c>
      <c r="D995" t="n">
        <v>116</v>
      </c>
      <c r="E995" t="inlineStr">
        <is>
          <t>example</t>
        </is>
      </c>
      <c r="F995" t="inlineStr">
        <is>
          <t>---</t>
        </is>
      </c>
      <c r="G995" t="inlineStr">
        <is>
          <t>Line 116</t>
        </is>
      </c>
      <c r="H995" t="n">
        <v>314</v>
      </c>
      <c r="I995" t="n">
        <v>301</v>
      </c>
      <c r="J995" t="n">
        <v>1</v>
      </c>
      <c r="K995" t="n">
        <v>0.3994</v>
      </c>
      <c r="L995" t="n">
        <v>0.362</v>
      </c>
      <c r="M995" t="inlineStr">
        <is>
          <t>---</t>
        </is>
      </c>
      <c r="N995" t="n">
        <v>1</v>
      </c>
      <c r="O995" t="inlineStr">
        <is>
          <t>NA2XS2Y 1x185 RM/25 12/20 kV</t>
        </is>
      </c>
      <c r="P995" t="n">
        <v>0.4380298508371404</v>
      </c>
      <c r="Q995" t="n">
        <v>0.1314896584688885</v>
      </c>
      <c r="R995" t="n">
        <v>-0.4379967705781985</v>
      </c>
      <c r="S995" t="n">
        <v>-0.1455179572569297</v>
      </c>
      <c r="T995" t="n">
        <v>3.308025894194211e-05</v>
      </c>
      <c r="U995" t="n">
        <v>-0.01402829878804115</v>
      </c>
      <c r="V995" t="n">
        <v>3.634476783487497</v>
      </c>
    </row>
    <row r="996">
      <c r="C996" t="n">
        <v>6</v>
      </c>
      <c r="D996" t="n">
        <v>117</v>
      </c>
      <c r="E996" t="inlineStr">
        <is>
          <t>example</t>
        </is>
      </c>
      <c r="F996" t="inlineStr">
        <is>
          <t>---</t>
        </is>
      </c>
      <c r="G996" t="inlineStr">
        <is>
          <t>Line 117</t>
        </is>
      </c>
      <c r="H996" t="n">
        <v>301</v>
      </c>
      <c r="I996" t="n">
        <v>303</v>
      </c>
      <c r="J996" t="n">
        <v>1</v>
      </c>
      <c r="K996" t="n">
        <v>0.2608</v>
      </c>
      <c r="L996" t="n">
        <v>0.362</v>
      </c>
      <c r="M996" t="inlineStr">
        <is>
          <t>---</t>
        </is>
      </c>
      <c r="N996" t="n">
        <v>1</v>
      </c>
      <c r="O996" t="inlineStr">
        <is>
          <t>NA2XS2Y 1x185 RM/25 12/20 kV</t>
        </is>
      </c>
      <c r="P996" t="n">
        <v>0.4369913377297002</v>
      </c>
      <c r="Q996" t="n">
        <v>0.137395610831543</v>
      </c>
      <c r="R996" t="n">
        <v>-0.436969726831456</v>
      </c>
      <c r="S996" t="n">
        <v>-0.1465545124583035</v>
      </c>
      <c r="T996" t="n">
        <v>2.161089824420648e-05</v>
      </c>
      <c r="U996" t="n">
        <v>-0.009158901626760502</v>
      </c>
      <c r="V996" t="n">
        <v>3.62959048496558</v>
      </c>
    </row>
    <row r="997">
      <c r="C997" t="n">
        <v>6</v>
      </c>
      <c r="D997" t="n">
        <v>118</v>
      </c>
      <c r="E997" t="inlineStr">
        <is>
          <t>example</t>
        </is>
      </c>
      <c r="F997" t="inlineStr">
        <is>
          <t>---</t>
        </is>
      </c>
      <c r="G997" t="inlineStr">
        <is>
          <t>Line 118</t>
        </is>
      </c>
      <c r="H997" t="n">
        <v>303</v>
      </c>
      <c r="I997" t="n">
        <v>304</v>
      </c>
      <c r="J997" t="n">
        <v>1</v>
      </c>
      <c r="K997" t="n">
        <v>0.3696</v>
      </c>
      <c r="L997" t="n">
        <v>0.362</v>
      </c>
      <c r="M997" t="inlineStr">
        <is>
          <t>---</t>
        </is>
      </c>
      <c r="N997" t="n">
        <v>1</v>
      </c>
      <c r="O997" t="inlineStr">
        <is>
          <t>NA2XS2Y 1x185 RM/25 12/20 kV</t>
        </is>
      </c>
      <c r="P997" t="n">
        <v>0.4449835081050814</v>
      </c>
      <c r="Q997" t="n">
        <v>0.1414780459429246</v>
      </c>
      <c r="R997" t="n">
        <v>-0.4449516033380636</v>
      </c>
      <c r="S997" t="n">
        <v>-0.1544551490110387</v>
      </c>
      <c r="T997" t="n">
        <v>3.190476701786515e-05</v>
      </c>
      <c r="U997" t="n">
        <v>-0.01297710306811403</v>
      </c>
      <c r="V997" t="n">
        <v>3.709473236281689</v>
      </c>
    </row>
    <row r="998">
      <c r="C998" t="n">
        <v>6</v>
      </c>
      <c r="D998" t="n">
        <v>119</v>
      </c>
      <c r="E998" t="inlineStr">
        <is>
          <t>example</t>
        </is>
      </c>
      <c r="F998" t="inlineStr">
        <is>
          <t>---</t>
        </is>
      </c>
      <c r="G998" t="inlineStr">
        <is>
          <t>Line 119</t>
        </is>
      </c>
      <c r="H998" t="n">
        <v>273</v>
      </c>
      <c r="I998" t="n">
        <v>315</v>
      </c>
      <c r="J998" t="n">
        <v>1</v>
      </c>
      <c r="K998" t="n">
        <v>0.2507</v>
      </c>
      <c r="L998" t="n">
        <v>0.362</v>
      </c>
      <c r="M998" t="inlineStr">
        <is>
          <t>---</t>
        </is>
      </c>
      <c r="N998" t="n">
        <v>1</v>
      </c>
      <c r="O998" t="inlineStr">
        <is>
          <t>NA2XS2Y 1x185 RM/25 12/20 kV</t>
        </is>
      </c>
      <c r="P998" t="n">
        <v>-0.01292495593974563</v>
      </c>
      <c r="Q998" t="n">
        <v>-0.0007027062954240475</v>
      </c>
      <c r="R998" t="n">
        <v>0.01292497372132169</v>
      </c>
      <c r="S998" t="n">
        <v>-0.008122346423850055</v>
      </c>
      <c r="T998" t="n">
        <v>1.778157606227571e-08</v>
      </c>
      <c r="U998" t="n">
        <v>-0.008825052719274102</v>
      </c>
      <c r="V998" t="n">
        <v>0.1201734657826089</v>
      </c>
    </row>
    <row r="999">
      <c r="C999" t="n">
        <v>6</v>
      </c>
      <c r="D999" t="n">
        <v>120</v>
      </c>
      <c r="E999" t="inlineStr">
        <is>
          <t>example</t>
        </is>
      </c>
      <c r="F999" t="inlineStr">
        <is>
          <t>---</t>
        </is>
      </c>
      <c r="G999" t="inlineStr">
        <is>
          <t>Line 120</t>
        </is>
      </c>
      <c r="H999" t="n">
        <v>314</v>
      </c>
      <c r="I999" t="n">
        <v>246</v>
      </c>
      <c r="J999" t="n">
        <v>1</v>
      </c>
      <c r="K999" t="n">
        <v>0.304</v>
      </c>
      <c r="L999" t="n">
        <v>0.362</v>
      </c>
      <c r="M999" t="inlineStr">
        <is>
          <t>---</t>
        </is>
      </c>
      <c r="N999" t="n">
        <v>1</v>
      </c>
      <c r="O999" t="inlineStr">
        <is>
          <t>NA2XS2Y 1x185 RM/25 12/20 kV</t>
        </is>
      </c>
      <c r="P999" t="n">
        <v>-0.4219364506425713</v>
      </c>
      <c r="Q999" t="n">
        <v>-0.1396120048930791</v>
      </c>
      <c r="R999" t="n">
        <v>0.4219598399479437</v>
      </c>
      <c r="S999" t="n">
        <v>0.1289316150401619</v>
      </c>
      <c r="T999" t="n">
        <v>2.338930537232331e-05</v>
      </c>
      <c r="U999" t="n">
        <v>-0.01068038985291717</v>
      </c>
      <c r="V999" t="n">
        <v>3.49950052172436</v>
      </c>
    </row>
    <row r="1000">
      <c r="C1000" t="n">
        <v>6</v>
      </c>
      <c r="D1000" t="n">
        <v>121</v>
      </c>
      <c r="E1000" t="inlineStr">
        <is>
          <t>example</t>
        </is>
      </c>
      <c r="F1000" t="inlineStr">
        <is>
          <t>---</t>
        </is>
      </c>
      <c r="G1000" t="inlineStr">
        <is>
          <t>Line 121</t>
        </is>
      </c>
      <c r="H1000" t="n">
        <v>271</v>
      </c>
      <c r="I1000" t="n">
        <v>305</v>
      </c>
      <c r="J1000" t="n">
        <v>1</v>
      </c>
      <c r="K1000" t="n">
        <v>0.2326</v>
      </c>
      <c r="L1000" t="n">
        <v>0.362</v>
      </c>
      <c r="M1000" t="inlineStr">
        <is>
          <t>---</t>
        </is>
      </c>
      <c r="N1000" t="n">
        <v>1</v>
      </c>
      <c r="O1000" t="inlineStr">
        <is>
          <t>NA2XS2Y 1x185 RM/25 12/20 kV</t>
        </is>
      </c>
      <c r="P1000" t="n">
        <v>-0.002114025975271866</v>
      </c>
      <c r="Q1000" t="n">
        <v>-0.003114231548246021</v>
      </c>
      <c r="R1000" t="n">
        <v>0.002114026471433753</v>
      </c>
      <c r="S1000" t="n">
        <v>-0.005076466511731641</v>
      </c>
      <c r="T1000" t="n">
        <v>4.961618871833495e-10</v>
      </c>
      <c r="U1000" t="n">
        <v>-0.008190698059977661</v>
      </c>
      <c r="V1000" t="n">
        <v>0.04328322253389343</v>
      </c>
    </row>
    <row r="1001">
      <c r="C1001" t="n">
        <v>6</v>
      </c>
      <c r="D1001" t="n">
        <v>122</v>
      </c>
      <c r="E1001" t="inlineStr">
        <is>
          <t>example</t>
        </is>
      </c>
      <c r="F1001" t="inlineStr">
        <is>
          <t>---</t>
        </is>
      </c>
      <c r="G1001" t="inlineStr">
        <is>
          <t>Line 122</t>
        </is>
      </c>
      <c r="H1001" t="n">
        <v>312</v>
      </c>
      <c r="I1001" t="n">
        <v>273</v>
      </c>
      <c r="J1001" t="n">
        <v>1</v>
      </c>
      <c r="K1001" t="n">
        <v>0.1183</v>
      </c>
      <c r="L1001" t="n">
        <v>0.362</v>
      </c>
      <c r="M1001" t="inlineStr">
        <is>
          <t>---</t>
        </is>
      </c>
      <c r="N1001" t="n">
        <v>1</v>
      </c>
      <c r="O1001" t="inlineStr">
        <is>
          <t>NA2XS2Y 1x185 RM/25 12/20 kV</t>
        </is>
      </c>
      <c r="P1001" t="n">
        <v>0.3646507722415135</v>
      </c>
      <c r="Q1001" t="n">
        <v>0.1269021958054171</v>
      </c>
      <c r="R1001" t="n">
        <v>-0.3646438300925764</v>
      </c>
      <c r="S1001" t="n">
        <v>-0.1310615961321192</v>
      </c>
      <c r="T1001" t="n">
        <v>6.94214893703915e-06</v>
      </c>
      <c r="U1001" t="n">
        <v>-0.004159400326702145</v>
      </c>
      <c r="V1001" t="n">
        <v>3.050401153607279</v>
      </c>
    </row>
    <row r="1002">
      <c r="C1002" t="n">
        <v>6</v>
      </c>
      <c r="D1002" t="n">
        <v>123</v>
      </c>
      <c r="E1002" t="inlineStr">
        <is>
          <t>example</t>
        </is>
      </c>
      <c r="F1002" t="inlineStr">
        <is>
          <t>---</t>
        </is>
      </c>
      <c r="G1002" t="inlineStr">
        <is>
          <t>Line 123</t>
        </is>
      </c>
      <c r="H1002" t="n">
        <v>271</v>
      </c>
      <c r="I1002" t="n">
        <v>281</v>
      </c>
      <c r="J1002" t="n">
        <v>1</v>
      </c>
      <c r="K1002" t="n">
        <v>0.397</v>
      </c>
      <c r="L1002" t="n">
        <v>0.362</v>
      </c>
      <c r="M1002" t="inlineStr">
        <is>
          <t>---</t>
        </is>
      </c>
      <c r="N1002" t="n">
        <v>1</v>
      </c>
      <c r="O1002" t="inlineStr">
        <is>
          <t>NA2XS2Y 1x185 RM/25 12/20 kV</t>
        </is>
      </c>
      <c r="P1002" t="n">
        <v>0.3202241415434431</v>
      </c>
      <c r="Q1002" t="n">
        <v>0.1100837308255806</v>
      </c>
      <c r="R1002" t="n">
        <v>-0.3202060444136419</v>
      </c>
      <c r="S1002" t="n">
        <v>-0.1240495205825042</v>
      </c>
      <c r="T1002" t="n">
        <v>1.809712980116451e-05</v>
      </c>
      <c r="U1002" t="n">
        <v>-0.01396578975692365</v>
      </c>
      <c r="V1002" t="n">
        <v>2.703043116062974</v>
      </c>
    </row>
    <row r="1003">
      <c r="C1003" t="n">
        <v>6</v>
      </c>
      <c r="D1003" t="n">
        <v>124</v>
      </c>
      <c r="E1003" t="inlineStr">
        <is>
          <t>example</t>
        </is>
      </c>
      <c r="F1003" t="inlineStr">
        <is>
          <t>---</t>
        </is>
      </c>
      <c r="G1003" t="inlineStr">
        <is>
          <t>Line 124</t>
        </is>
      </c>
      <c r="H1003" t="n">
        <v>281</v>
      </c>
      <c r="I1003" t="n">
        <v>312</v>
      </c>
      <c r="J1003" t="n">
        <v>1</v>
      </c>
      <c r="K1003" t="n">
        <v>0.5202</v>
      </c>
      <c r="L1003" t="n">
        <v>0.362</v>
      </c>
      <c r="M1003" t="inlineStr">
        <is>
          <t>---</t>
        </is>
      </c>
      <c r="N1003" t="n">
        <v>1</v>
      </c>
      <c r="O1003" t="inlineStr">
        <is>
          <t>NA2XS2Y 1x185 RM/25 12/20 kV</t>
        </is>
      </c>
      <c r="P1003" t="n">
        <v>0.3307245761200804</v>
      </c>
      <c r="Q1003" t="n">
        <v>0.1159271741572802</v>
      </c>
      <c r="R1003" t="n">
        <v>-0.330699069710178</v>
      </c>
      <c r="S1003" t="n">
        <v>-0.1342228976264493</v>
      </c>
      <c r="T1003" t="n">
        <v>2.550640990245379e-05</v>
      </c>
      <c r="U1003" t="n">
        <v>-0.01829572346916912</v>
      </c>
      <c r="V1003" t="n">
        <v>2.809589507744011</v>
      </c>
    </row>
    <row r="1004">
      <c r="C1004" t="n">
        <v>6</v>
      </c>
      <c r="D1004" t="n">
        <v>125</v>
      </c>
      <c r="E1004" t="inlineStr">
        <is>
          <t>example</t>
        </is>
      </c>
      <c r="F1004" t="inlineStr">
        <is>
          <t>---</t>
        </is>
      </c>
      <c r="G1004" t="inlineStr">
        <is>
          <t>Line 125</t>
        </is>
      </c>
      <c r="H1004" t="n">
        <v>271</v>
      </c>
      <c r="I1004" t="n">
        <v>85</v>
      </c>
      <c r="J1004" t="n">
        <v>1</v>
      </c>
      <c r="K1004" t="n">
        <v>1.5258337006</v>
      </c>
      <c r="L1004" t="n">
        <v>0.362</v>
      </c>
      <c r="M1004" t="inlineStr">
        <is>
          <t>---</t>
        </is>
      </c>
      <c r="N1004" t="n">
        <v>1</v>
      </c>
      <c r="O1004" t="inlineStr">
        <is>
          <t>NA2XS2Y 1x185 RM/25 12/20 kV</t>
        </is>
      </c>
      <c r="P1004" t="n">
        <v>-0.279633219518215</v>
      </c>
      <c r="Q1004" t="n">
        <v>-0.1197621948999419</v>
      </c>
      <c r="R1004" t="n">
        <v>0.2796851685268558</v>
      </c>
      <c r="S1004" t="n">
        <v>0.06605859595847056</v>
      </c>
      <c r="T1004" t="n">
        <v>5.194900864080587e-05</v>
      </c>
      <c r="U1004" t="n">
        <v>-0.05370359894147138</v>
      </c>
      <c r="V1004" t="n">
        <v>2.394367871783798</v>
      </c>
    </row>
    <row r="1005">
      <c r="C1005" t="n">
        <v>6</v>
      </c>
      <c r="D1005" t="n">
        <v>126</v>
      </c>
      <c r="E1005" t="inlineStr">
        <is>
          <t>example</t>
        </is>
      </c>
      <c r="F1005" t="inlineStr">
        <is>
          <t>---</t>
        </is>
      </c>
      <c r="G1005" t="inlineStr">
        <is>
          <t>Line 126</t>
        </is>
      </c>
      <c r="H1005" t="n">
        <v>312</v>
      </c>
      <c r="I1005" t="n">
        <v>313</v>
      </c>
      <c r="J1005" t="n">
        <v>1</v>
      </c>
      <c r="K1005" t="n">
        <v>0.2535</v>
      </c>
      <c r="L1005" t="n">
        <v>0.362</v>
      </c>
      <c r="M1005" t="inlineStr">
        <is>
          <t>---</t>
        </is>
      </c>
      <c r="N1005" t="n">
        <v>1</v>
      </c>
      <c r="O1005" t="inlineStr">
        <is>
          <t>NA2XS2Y 1x185 RM/25 12/20 kV</t>
        </is>
      </c>
      <c r="P1005" t="n">
        <v>-0.01755323100324573</v>
      </c>
      <c r="Q1005" t="n">
        <v>-0.000801644603117159</v>
      </c>
      <c r="R1005" t="n">
        <v>0.01755326297318992</v>
      </c>
      <c r="S1005" t="n">
        <v>-0.008122346425202386</v>
      </c>
      <c r="T1005" t="n">
        <v>3.196994419543686e-08</v>
      </c>
      <c r="U1005" t="n">
        <v>-0.008923991028319546</v>
      </c>
      <c r="V1005" t="n">
        <v>0.1522591440935167</v>
      </c>
    </row>
    <row r="1006">
      <c r="C1006" t="n">
        <v>6</v>
      </c>
      <c r="D1006" t="n">
        <v>127</v>
      </c>
      <c r="E1006" t="inlineStr">
        <is>
          <t>example</t>
        </is>
      </c>
      <c r="F1006" t="inlineStr">
        <is>
          <t>---</t>
        </is>
      </c>
      <c r="G1006" t="inlineStr">
        <is>
          <t>Line 127</t>
        </is>
      </c>
      <c r="H1006" t="n">
        <v>7</v>
      </c>
      <c r="I1006" t="n">
        <v>6</v>
      </c>
      <c r="J1006" t="n">
        <v>1</v>
      </c>
      <c r="K1006" t="n">
        <v>1.60062108</v>
      </c>
      <c r="L1006" t="n">
        <v>0.645</v>
      </c>
      <c r="M1006" t="inlineStr">
        <is>
          <t>---</t>
        </is>
      </c>
      <c r="N1006" t="n">
        <v>1</v>
      </c>
      <c r="O1006" t="inlineStr">
        <is>
          <t>243-AL1/39-ST1A 20.0</t>
        </is>
      </c>
      <c r="P1006" t="n">
        <v>2.574230868128709</v>
      </c>
      <c r="Q1006" t="n">
        <v>0.7380991767903541</v>
      </c>
      <c r="R1006" t="n">
        <v>-2.570888739921922</v>
      </c>
      <c r="S1006" t="n">
        <v>-0.7313494897423111</v>
      </c>
      <c r="T1006" t="n">
        <v>0.003342128206786921</v>
      </c>
      <c r="U1006" t="n">
        <v>0.006749687048043018</v>
      </c>
      <c r="V1006" t="n">
        <v>11.86830394145574</v>
      </c>
    </row>
    <row r="1007">
      <c r="C1007" t="n">
        <v>6</v>
      </c>
      <c r="D1007" t="n">
        <v>128</v>
      </c>
      <c r="E1007" t="inlineStr">
        <is>
          <t>example</t>
        </is>
      </c>
      <c r="F1007" t="inlineStr">
        <is>
          <t>---</t>
        </is>
      </c>
      <c r="G1007" t="inlineStr">
        <is>
          <t>Line 128</t>
        </is>
      </c>
      <c r="H1007" t="n">
        <v>7</v>
      </c>
      <c r="I1007" t="n">
        <v>5</v>
      </c>
      <c r="J1007" t="n">
        <v>1</v>
      </c>
      <c r="K1007" t="n">
        <v>0.4731</v>
      </c>
      <c r="L1007" t="n">
        <v>0.362</v>
      </c>
      <c r="M1007" t="inlineStr">
        <is>
          <t>---</t>
        </is>
      </c>
      <c r="N1007" t="n">
        <v>1</v>
      </c>
      <c r="O1007" t="inlineStr">
        <is>
          <t>NA2XS2Y 1x185 RM/25 12/20 kV</t>
        </is>
      </c>
      <c r="P1007" t="n">
        <v>-0.03161177397360591</v>
      </c>
      <c r="Q1007" t="n">
        <v>-0.01148332025471457</v>
      </c>
      <c r="R1007" t="n">
        <v>0.03161196239180215</v>
      </c>
      <c r="S1007" t="n">
        <v>-0.005076466515320536</v>
      </c>
      <c r="T1007" t="n">
        <v>1.884181962397147e-07</v>
      </c>
      <c r="U1007" t="n">
        <v>-0.01655978677003511</v>
      </c>
      <c r="V1007" t="n">
        <v>0.2655216006427744</v>
      </c>
    </row>
    <row r="1008">
      <c r="C1008" t="n">
        <v>6</v>
      </c>
      <c r="D1008" t="n">
        <v>129</v>
      </c>
      <c r="E1008" t="inlineStr">
        <is>
          <t>example</t>
        </is>
      </c>
      <c r="F1008" t="inlineStr">
        <is>
          <t>---</t>
        </is>
      </c>
      <c r="G1008" t="inlineStr">
        <is>
          <t>Line 129</t>
        </is>
      </c>
      <c r="H1008" t="n">
        <v>244</v>
      </c>
      <c r="I1008" t="n">
        <v>1</v>
      </c>
      <c r="J1008" t="n">
        <v>1</v>
      </c>
      <c r="K1008" t="n">
        <v>0.2978</v>
      </c>
      <c r="L1008" t="n">
        <v>0.362</v>
      </c>
      <c r="M1008" t="inlineStr">
        <is>
          <t>---</t>
        </is>
      </c>
      <c r="N1008" t="n">
        <v>1</v>
      </c>
      <c r="O1008" t="inlineStr">
        <is>
          <t>NA2XS2Y 1x185 RM/25 12/20 kV</t>
        </is>
      </c>
      <c r="P1008" t="n">
        <v>-0.04556477750171144</v>
      </c>
      <c r="Q1008" t="n">
        <v>-0.00538007949987092</v>
      </c>
      <c r="R1008" t="n">
        <v>0.04556502064217446</v>
      </c>
      <c r="S1008" t="n">
        <v>-0.005076466515461496</v>
      </c>
      <c r="T1008" t="n">
        <v>2.431404630201528e-07</v>
      </c>
      <c r="U1008" t="n">
        <v>-0.01045654601533242</v>
      </c>
      <c r="V1008" t="n">
        <v>0.3616500605971725</v>
      </c>
    </row>
    <row r="1009">
      <c r="C1009" t="n">
        <v>6</v>
      </c>
      <c r="D1009" t="n">
        <v>130</v>
      </c>
      <c r="E1009" t="inlineStr">
        <is>
          <t>example</t>
        </is>
      </c>
      <c r="F1009" t="inlineStr">
        <is>
          <t>---</t>
        </is>
      </c>
      <c r="G1009" t="inlineStr">
        <is>
          <t>Line 130</t>
        </is>
      </c>
      <c r="H1009" t="n">
        <v>0</v>
      </c>
      <c r="I1009" t="n">
        <v>4</v>
      </c>
      <c r="J1009" t="n">
        <v>1</v>
      </c>
      <c r="K1009" t="n">
        <v>0.2947</v>
      </c>
      <c r="L1009" t="n">
        <v>0.362</v>
      </c>
      <c r="M1009" t="inlineStr">
        <is>
          <t>---</t>
        </is>
      </c>
      <c r="N1009" t="n">
        <v>1</v>
      </c>
      <c r="O1009" t="inlineStr">
        <is>
          <t>NA2XS2Y 1x185 RM/25 12/20 kV</t>
        </is>
      </c>
      <c r="P1009" t="n">
        <v>0.8430125670839969</v>
      </c>
      <c r="Q1009" t="n">
        <v>0.2345984517014289</v>
      </c>
      <c r="R1009" t="n">
        <v>-0.8429235335416078</v>
      </c>
      <c r="S1009" t="n">
        <v>-0.2448791168142547</v>
      </c>
      <c r="T1009" t="n">
        <v>8.903354238909422e-05</v>
      </c>
      <c r="U1009" t="n">
        <v>-0.01028066511282577</v>
      </c>
      <c r="V1009" t="n">
        <v>6.920096215600909</v>
      </c>
    </row>
    <row r="1010">
      <c r="C1010" t="n">
        <v>6</v>
      </c>
      <c r="D1010" t="n">
        <v>131</v>
      </c>
      <c r="E1010" t="inlineStr">
        <is>
          <t>example</t>
        </is>
      </c>
      <c r="F1010" t="inlineStr">
        <is>
          <t>---</t>
        </is>
      </c>
      <c r="G1010" t="inlineStr">
        <is>
          <t>Line 131</t>
        </is>
      </c>
      <c r="H1010" t="n">
        <v>241</v>
      </c>
      <c r="I1010" t="n">
        <v>4</v>
      </c>
      <c r="J1010" t="n">
        <v>1</v>
      </c>
      <c r="K1010" t="n">
        <v>0.4167</v>
      </c>
      <c r="L1010" t="n">
        <v>0.362</v>
      </c>
      <c r="M1010" t="inlineStr">
        <is>
          <t>---</t>
        </is>
      </c>
      <c r="N1010" t="n">
        <v>1</v>
      </c>
      <c r="O1010" t="inlineStr">
        <is>
          <t>NA2XS2Y 1x185 RM/25 12/20 kV</t>
        </is>
      </c>
      <c r="P1010" t="n">
        <v>-0.8791829073525198</v>
      </c>
      <c r="Q1010" t="n">
        <v>-0.2543271481478643</v>
      </c>
      <c r="R1010" t="n">
        <v>0.8793196656342336</v>
      </c>
      <c r="S1010" t="n">
        <v>0.2398026503008361</v>
      </c>
      <c r="T1010" t="n">
        <v>0.000136758281713778</v>
      </c>
      <c r="U1010" t="n">
        <v>-0.01452449784702822</v>
      </c>
      <c r="V1010" t="n">
        <v>7.216641903992276</v>
      </c>
    </row>
    <row r="1011">
      <c r="C1011" t="n">
        <v>6</v>
      </c>
      <c r="D1011" t="n">
        <v>132</v>
      </c>
      <c r="E1011" t="inlineStr">
        <is>
          <t>example</t>
        </is>
      </c>
      <c r="F1011" t="inlineStr">
        <is>
          <t>---</t>
        </is>
      </c>
      <c r="G1011" t="inlineStr">
        <is>
          <t>Line 132</t>
        </is>
      </c>
      <c r="H1011" t="n">
        <v>8</v>
      </c>
      <c r="I1011" t="n">
        <v>0</v>
      </c>
      <c r="J1011" t="n">
        <v>1</v>
      </c>
      <c r="K1011" t="n">
        <v>0.32347131</v>
      </c>
      <c r="L1011" t="n">
        <v>0.362</v>
      </c>
      <c r="M1011" t="inlineStr">
        <is>
          <t>---</t>
        </is>
      </c>
      <c r="N1011" t="n">
        <v>1</v>
      </c>
      <c r="O1011" t="inlineStr">
        <is>
          <t>NA2XS2Y 1x185 RM/25 12/20 kV</t>
        </is>
      </c>
      <c r="P1011" t="n">
        <v>0.7947414714739893</v>
      </c>
      <c r="Q1011" t="n">
        <v>0.2314262623222133</v>
      </c>
      <c r="R1011" t="n">
        <v>-0.794653986482921</v>
      </c>
      <c r="S1011" t="n">
        <v>-0.2427207981274162</v>
      </c>
      <c r="T1011" t="n">
        <v>8.748499106836505e-05</v>
      </c>
      <c r="U1011" t="n">
        <v>-0.01129453580520295</v>
      </c>
      <c r="V1011" t="n">
        <v>6.549758875556464</v>
      </c>
    </row>
    <row r="1012">
      <c r="C1012" t="n">
        <v>6</v>
      </c>
      <c r="D1012" t="n">
        <v>133</v>
      </c>
      <c r="E1012" t="inlineStr">
        <is>
          <t>example</t>
        </is>
      </c>
      <c r="F1012" t="inlineStr">
        <is>
          <t>---</t>
        </is>
      </c>
      <c r="G1012" t="inlineStr">
        <is>
          <t>Line 133</t>
        </is>
      </c>
      <c r="H1012" t="n">
        <v>243</v>
      </c>
      <c r="I1012" t="n">
        <v>2</v>
      </c>
      <c r="J1012" t="n">
        <v>1</v>
      </c>
      <c r="K1012" t="n">
        <v>0.2964</v>
      </c>
      <c r="L1012" t="n">
        <v>0.362</v>
      </c>
      <c r="M1012" t="inlineStr">
        <is>
          <t>---</t>
        </is>
      </c>
      <c r="N1012" t="n">
        <v>1</v>
      </c>
      <c r="O1012" t="inlineStr">
        <is>
          <t>NA2XS2Y 1x185 RM/25 12/20 kV</t>
        </is>
      </c>
      <c r="P1012" t="n">
        <v>-0.03702019284265734</v>
      </c>
      <c r="Q1012" t="n">
        <v>-0.005326441941716981</v>
      </c>
      <c r="R1012" t="n">
        <v>0.03702035265869925</v>
      </c>
      <c r="S1012" t="n">
        <v>-0.005076466515871769</v>
      </c>
      <c r="T1012" t="n">
        <v>1.598160419141736e-07</v>
      </c>
      <c r="U1012" t="n">
        <v>-0.01040290845758875</v>
      </c>
      <c r="V1012" t="n">
        <v>0.2948731936494474</v>
      </c>
    </row>
    <row r="1013">
      <c r="C1013" t="n">
        <v>6</v>
      </c>
      <c r="D1013" t="n">
        <v>134</v>
      </c>
      <c r="E1013" t="inlineStr">
        <is>
          <t>example</t>
        </is>
      </c>
      <c r="F1013" t="inlineStr">
        <is>
          <t>---</t>
        </is>
      </c>
      <c r="G1013" t="inlineStr">
        <is>
          <t>Line 134</t>
        </is>
      </c>
      <c r="H1013" t="n">
        <v>245</v>
      </c>
      <c r="I1013" t="n">
        <v>3</v>
      </c>
      <c r="J1013" t="n">
        <v>1</v>
      </c>
      <c r="K1013" t="n">
        <v>0.2821</v>
      </c>
      <c r="L1013" t="n">
        <v>0.362</v>
      </c>
      <c r="M1013" t="inlineStr">
        <is>
          <t>---</t>
        </is>
      </c>
      <c r="N1013" t="n">
        <v>1</v>
      </c>
      <c r="O1013" t="inlineStr">
        <is>
          <t>NA2XS2Y 1x185 RM/25 12/20 kV</t>
        </is>
      </c>
      <c r="P1013" t="n">
        <v>-0.044232383956816</v>
      </c>
      <c r="Q1013" t="n">
        <v>-0.004832136475927276</v>
      </c>
      <c r="R1013" t="n">
        <v>0.04423260093259399</v>
      </c>
      <c r="S1013" t="n">
        <v>-0.005076466516066877</v>
      </c>
      <c r="T1013" t="n">
        <v>2.16975777990458e-07</v>
      </c>
      <c r="U1013" t="n">
        <v>-0.009908602991994152</v>
      </c>
      <c r="V1013" t="n">
        <v>0.3508826148457211</v>
      </c>
    </row>
    <row r="1014">
      <c r="C1014" t="n">
        <v>6</v>
      </c>
      <c r="D1014" t="n">
        <v>135</v>
      </c>
      <c r="E1014" t="inlineStr">
        <is>
          <t>example</t>
        </is>
      </c>
      <c r="F1014" t="inlineStr">
        <is>
          <t>---</t>
        </is>
      </c>
      <c r="G1014" t="inlineStr">
        <is>
          <t>Line 135</t>
        </is>
      </c>
      <c r="H1014" t="n">
        <v>240</v>
      </c>
      <c r="I1014" t="n">
        <v>241</v>
      </c>
      <c r="J1014" t="n">
        <v>1</v>
      </c>
      <c r="K1014" t="n">
        <v>0.3965</v>
      </c>
      <c r="L1014" t="n">
        <v>0.362</v>
      </c>
      <c r="M1014" t="inlineStr">
        <is>
          <t>---</t>
        </is>
      </c>
      <c r="N1014" t="n">
        <v>1</v>
      </c>
      <c r="O1014" t="inlineStr">
        <is>
          <t>NA2XS2Y 1x185 RM/25 12/20 kV</t>
        </is>
      </c>
      <c r="P1014" t="n">
        <v>-0.9044377377539548</v>
      </c>
      <c r="Q1014" t="n">
        <v>-0.2630606445625641</v>
      </c>
      <c r="R1014" t="n">
        <v>0.9045756556232774</v>
      </c>
      <c r="S1014" t="n">
        <v>0.2492506816297347</v>
      </c>
      <c r="T1014" t="n">
        <v>0.0001379178693226013</v>
      </c>
      <c r="U1014" t="n">
        <v>-0.01380996293282941</v>
      </c>
      <c r="V1014" t="n">
        <v>7.428343177685656</v>
      </c>
    </row>
    <row r="1015">
      <c r="C1015" t="n">
        <v>6</v>
      </c>
      <c r="D1015" t="n">
        <v>136</v>
      </c>
      <c r="E1015" t="inlineStr">
        <is>
          <t>example</t>
        </is>
      </c>
      <c r="F1015" t="inlineStr">
        <is>
          <t>---</t>
        </is>
      </c>
      <c r="G1015" t="inlineStr">
        <is>
          <t>Line 136</t>
        </is>
      </c>
      <c r="H1015" t="n">
        <v>242</v>
      </c>
      <c r="I1015" t="n">
        <v>243</v>
      </c>
      <c r="J1015" t="n">
        <v>1</v>
      </c>
      <c r="K1015" t="n">
        <v>0.3709</v>
      </c>
      <c r="L1015" t="n">
        <v>0.362</v>
      </c>
      <c r="M1015" t="inlineStr">
        <is>
          <t>---</t>
        </is>
      </c>
      <c r="N1015" t="n">
        <v>1</v>
      </c>
      <c r="O1015" t="inlineStr">
        <is>
          <t>NA2XS2Y 1x185 RM/25 12/20 kV</t>
        </is>
      </c>
      <c r="P1015" t="n">
        <v>-1.389167932049495</v>
      </c>
      <c r="Q1015" t="n">
        <v>-0.478089643385902</v>
      </c>
      <c r="R1015" t="n">
        <v>1.389482137471971</v>
      </c>
      <c r="S1015" t="n">
        <v>0.4653035056652892</v>
      </c>
      <c r="T1015" t="n">
        <v>0.0003142054224753998</v>
      </c>
      <c r="U1015" t="n">
        <v>-0.01278613772061288</v>
      </c>
      <c r="V1015" t="n">
        <v>11.58560585867767</v>
      </c>
    </row>
    <row r="1016">
      <c r="C1016" t="n">
        <v>6</v>
      </c>
      <c r="D1016" t="n">
        <v>137</v>
      </c>
      <c r="E1016" t="inlineStr">
        <is>
          <t>example</t>
        </is>
      </c>
      <c r="F1016" t="inlineStr">
        <is>
          <t>---</t>
        </is>
      </c>
      <c r="G1016" t="inlineStr">
        <is>
          <t>Line 137</t>
        </is>
      </c>
      <c r="H1016" t="n">
        <v>245</v>
      </c>
      <c r="I1016" t="n">
        <v>244</v>
      </c>
      <c r="J1016" t="n">
        <v>1</v>
      </c>
      <c r="K1016" t="n">
        <v>0.2736</v>
      </c>
      <c r="L1016" t="n">
        <v>0.362</v>
      </c>
      <c r="M1016" t="inlineStr">
        <is>
          <t>---</t>
        </is>
      </c>
      <c r="N1016" t="n">
        <v>1</v>
      </c>
      <c r="O1016" t="inlineStr">
        <is>
          <t>NA2XS2Y 1x185 RM/25 12/20 kV</t>
        </is>
      </c>
      <c r="P1016" t="n">
        <v>1.233241039326397</v>
      </c>
      <c r="Q1016" t="n">
        <v>0.4418939464298685</v>
      </c>
      <c r="R1016" t="n">
        <v>-1.23305599502222</v>
      </c>
      <c r="S1016" t="n">
        <v>-0.4513680142915869</v>
      </c>
      <c r="T1016" t="n">
        <v>0.0001850443041764294</v>
      </c>
      <c r="U1016" t="n">
        <v>-0.009474067861718394</v>
      </c>
      <c r="V1016" t="n">
        <v>10.35002928651673</v>
      </c>
    </row>
    <row r="1017">
      <c r="C1017" t="n">
        <v>6</v>
      </c>
      <c r="D1017" t="n">
        <v>138</v>
      </c>
      <c r="E1017" t="inlineStr">
        <is>
          <t>example</t>
        </is>
      </c>
      <c r="F1017" t="inlineStr">
        <is>
          <t>---</t>
        </is>
      </c>
      <c r="G1017" t="inlineStr">
        <is>
          <t>Line 138</t>
        </is>
      </c>
      <c r="H1017" t="n">
        <v>244</v>
      </c>
      <c r="I1017" t="n">
        <v>243</v>
      </c>
      <c r="J1017" t="n">
        <v>1</v>
      </c>
      <c r="K1017" t="n">
        <v>0.3288</v>
      </c>
      <c r="L1017" t="n">
        <v>0.362</v>
      </c>
      <c r="M1017" t="inlineStr">
        <is>
          <t>---</t>
        </is>
      </c>
      <c r="N1017" t="n">
        <v>1</v>
      </c>
      <c r="O1017" t="inlineStr">
        <is>
          <t>NA2XS2Y 1x185 RM/25 12/20 kV</t>
        </is>
      </c>
      <c r="P1017" t="n">
        <v>1.352725245718511</v>
      </c>
      <c r="Q1017" t="n">
        <v>0.4486257473664244</v>
      </c>
      <c r="R1017" t="n">
        <v>-1.352461944630325</v>
      </c>
      <c r="S1017" t="n">
        <v>-0.4599770637208448</v>
      </c>
      <c r="T1017" t="n">
        <v>0.000263301088185397</v>
      </c>
      <c r="U1017" t="n">
        <v>-0.01135131635442044</v>
      </c>
      <c r="V1017" t="n">
        <v>11.26264248610279</v>
      </c>
    </row>
    <row r="1018">
      <c r="C1018" t="n">
        <v>6</v>
      </c>
      <c r="D1018" t="n">
        <v>139</v>
      </c>
      <c r="E1018" t="inlineStr">
        <is>
          <t>example</t>
        </is>
      </c>
      <c r="F1018" t="inlineStr">
        <is>
          <t>---</t>
        </is>
      </c>
      <c r="G1018" t="inlineStr">
        <is>
          <t>Line 139</t>
        </is>
      </c>
      <c r="H1018" t="n">
        <v>116</v>
      </c>
      <c r="I1018" t="n">
        <v>138</v>
      </c>
      <c r="J1018" t="n">
        <v>1</v>
      </c>
      <c r="K1018" t="n">
        <v>0.4994314</v>
      </c>
      <c r="L1018" t="n">
        <v>0.362</v>
      </c>
      <c r="M1018" t="inlineStr">
        <is>
          <t>---</t>
        </is>
      </c>
      <c r="N1018" t="n">
        <v>1</v>
      </c>
      <c r="O1018" t="inlineStr">
        <is>
          <t>NA2XS2Y 1x185 RM/25 12/20 kV</t>
        </is>
      </c>
      <c r="P1018" t="n">
        <v>-0.197904637370916</v>
      </c>
      <c r="Q1018" t="n">
        <v>-0.08263138335238694</v>
      </c>
      <c r="R1018" t="n">
        <v>0.1979132157593892</v>
      </c>
      <c r="S1018" t="n">
        <v>0.0647319718903763</v>
      </c>
      <c r="T1018" t="n">
        <v>8.578388473179377e-06</v>
      </c>
      <c r="U1018" t="n">
        <v>-0.01789941146201064</v>
      </c>
      <c r="V1018" t="n">
        <v>1.67298477596657</v>
      </c>
    </row>
    <row r="1019">
      <c r="C1019" t="n">
        <v>6</v>
      </c>
      <c r="D1019" t="n">
        <v>140</v>
      </c>
      <c r="E1019" t="inlineStr">
        <is>
          <t>example</t>
        </is>
      </c>
      <c r="F1019" t="inlineStr">
        <is>
          <t>---</t>
        </is>
      </c>
      <c r="G1019" t="inlineStr">
        <is>
          <t>Line 140</t>
        </is>
      </c>
      <c r="H1019" t="n">
        <v>116</v>
      </c>
      <c r="I1019" t="n">
        <v>111</v>
      </c>
      <c r="J1019" t="n">
        <v>1</v>
      </c>
      <c r="K1019" t="n">
        <v>0.3164</v>
      </c>
      <c r="L1019" t="n">
        <v>0.362</v>
      </c>
      <c r="M1019" t="inlineStr">
        <is>
          <t>---</t>
        </is>
      </c>
      <c r="N1019" t="n">
        <v>1</v>
      </c>
      <c r="O1019" t="inlineStr">
        <is>
          <t>NA2XS2Y 1x185 RM/25 12/20 kV</t>
        </is>
      </c>
      <c r="P1019" t="n">
        <v>-0.06089418399639413</v>
      </c>
      <c r="Q1019" t="n">
        <v>-0.006266333515338882</v>
      </c>
      <c r="R1019" t="n">
        <v>0.06089463593037676</v>
      </c>
      <c r="S1019" t="n">
        <v>-0.0050764665375792</v>
      </c>
      <c r="T1019" t="n">
        <v>4.519339826328239e-07</v>
      </c>
      <c r="U1019" t="n">
        <v>-0.01134280005291808</v>
      </c>
      <c r="V1019" t="n">
        <v>0.4775333445227277</v>
      </c>
    </row>
    <row r="1020">
      <c r="C1020" t="n">
        <v>6</v>
      </c>
      <c r="D1020" t="n">
        <v>141</v>
      </c>
      <c r="E1020" t="inlineStr">
        <is>
          <t>example</t>
        </is>
      </c>
      <c r="F1020" t="inlineStr">
        <is>
          <t>---</t>
        </is>
      </c>
      <c r="G1020" t="inlineStr">
        <is>
          <t>Line 141</t>
        </is>
      </c>
      <c r="H1020" t="n">
        <v>110</v>
      </c>
      <c r="I1020" t="n">
        <v>108</v>
      </c>
      <c r="J1020" t="n">
        <v>1</v>
      </c>
      <c r="K1020" t="n">
        <v>0.3876</v>
      </c>
      <c r="L1020" t="n">
        <v>0.362</v>
      </c>
      <c r="M1020" t="inlineStr">
        <is>
          <t>---</t>
        </is>
      </c>
      <c r="N1020" t="n">
        <v>1</v>
      </c>
      <c r="O1020" t="inlineStr">
        <is>
          <t>NA2XS2Y 1x185 RM/25 12/20 kV</t>
        </is>
      </c>
      <c r="P1020" t="n">
        <v>2.657235493547576</v>
      </c>
      <c r="Q1020" t="n">
        <v>0.6574424569977392</v>
      </c>
      <c r="R1020" t="n">
        <v>-2.656100321498374</v>
      </c>
      <c r="S1020" t="n">
        <v>-0.6703208463383521</v>
      </c>
      <c r="T1020" t="n">
        <v>0.001135172049202104</v>
      </c>
      <c r="U1020" t="n">
        <v>-0.01287838934061292</v>
      </c>
      <c r="V1020" t="n">
        <v>21.52391679438983</v>
      </c>
    </row>
    <row r="1021">
      <c r="C1021" t="n">
        <v>6</v>
      </c>
      <c r="D1021" t="n">
        <v>142</v>
      </c>
      <c r="E1021" t="inlineStr">
        <is>
          <t>example</t>
        </is>
      </c>
      <c r="F1021" t="inlineStr">
        <is>
          <t>---</t>
        </is>
      </c>
      <c r="G1021" t="inlineStr">
        <is>
          <t>Line 142</t>
        </is>
      </c>
      <c r="H1021" t="n">
        <v>131</v>
      </c>
      <c r="I1021" t="n">
        <v>140</v>
      </c>
      <c r="J1021" t="n">
        <v>1</v>
      </c>
      <c r="K1021" t="n">
        <v>0.07044866</v>
      </c>
      <c r="L1021" t="n">
        <v>0.362</v>
      </c>
      <c r="M1021" t="inlineStr">
        <is>
          <t>---</t>
        </is>
      </c>
      <c r="N1021" t="n">
        <v>1</v>
      </c>
      <c r="O1021" t="inlineStr">
        <is>
          <t>NA2XS2Y 1x185 RM/25 12/20 kV</t>
        </is>
      </c>
      <c r="P1021" t="n">
        <v>-0.07027847558366247</v>
      </c>
      <c r="Q1021" t="n">
        <v>0.005639428381571466</v>
      </c>
      <c r="R1021" t="n">
        <v>0.07027861320709747</v>
      </c>
      <c r="S1021" t="n">
        <v>-0.00812234642201452</v>
      </c>
      <c r="T1021" t="n">
        <v>1.376234349953487e-07</v>
      </c>
      <c r="U1021" t="n">
        <v>-0.002482918040443054</v>
      </c>
      <c r="V1021" t="n">
        <v>0.5565927828878774</v>
      </c>
    </row>
    <row r="1022">
      <c r="C1022" t="n">
        <v>6</v>
      </c>
      <c r="D1022" t="n">
        <v>143</v>
      </c>
      <c r="E1022" t="inlineStr">
        <is>
          <t>example</t>
        </is>
      </c>
      <c r="F1022" t="inlineStr">
        <is>
          <t>---</t>
        </is>
      </c>
      <c r="G1022" t="inlineStr">
        <is>
          <t>Line 143</t>
        </is>
      </c>
      <c r="H1022" t="n">
        <v>131</v>
      </c>
      <c r="I1022" t="n">
        <v>133</v>
      </c>
      <c r="J1022" t="n">
        <v>1</v>
      </c>
      <c r="K1022" t="n">
        <v>0.286</v>
      </c>
      <c r="L1022" t="n">
        <v>0.362</v>
      </c>
      <c r="M1022" t="inlineStr">
        <is>
          <t>---</t>
        </is>
      </c>
      <c r="N1022" t="n">
        <v>1</v>
      </c>
      <c r="O1022" t="inlineStr">
        <is>
          <t>NA2XS2Y 1x185 RM/25 12/20 kV</t>
        </is>
      </c>
      <c r="P1022" t="n">
        <v>0.6090235016948857</v>
      </c>
      <c r="Q1022" t="n">
        <v>0.3231181202777327</v>
      </c>
      <c r="R1022" t="n">
        <v>-0.6089698765510629</v>
      </c>
      <c r="S1022" t="n">
        <v>-0.3331584685223434</v>
      </c>
      <c r="T1022" t="n">
        <v>5.36251438227886e-05</v>
      </c>
      <c r="U1022" t="n">
        <v>-0.01004034824461075</v>
      </c>
      <c r="V1022" t="n">
        <v>5.46167739217793</v>
      </c>
    </row>
    <row r="1023">
      <c r="C1023" t="n">
        <v>6</v>
      </c>
      <c r="D1023" t="n">
        <v>144</v>
      </c>
      <c r="E1023" t="inlineStr">
        <is>
          <t>example</t>
        </is>
      </c>
      <c r="F1023" t="inlineStr">
        <is>
          <t>---</t>
        </is>
      </c>
      <c r="G1023" t="inlineStr">
        <is>
          <t>Line 144</t>
        </is>
      </c>
      <c r="H1023" t="n">
        <v>141</v>
      </c>
      <c r="I1023" t="n">
        <v>138</v>
      </c>
      <c r="J1023" t="n">
        <v>1</v>
      </c>
      <c r="K1023" t="n">
        <v>1.5172</v>
      </c>
      <c r="L1023" t="n">
        <v>0.362</v>
      </c>
      <c r="M1023" t="inlineStr">
        <is>
          <t>---</t>
        </is>
      </c>
      <c r="N1023" t="n">
        <v>1</v>
      </c>
      <c r="O1023" t="inlineStr">
        <is>
          <t>NA2XS2Y 1x185 RM/25 12/20 kV</t>
        </is>
      </c>
      <c r="P1023" t="n">
        <v>0.1443501326459488</v>
      </c>
      <c r="Q1023" t="n">
        <v>0.01541510415692406</v>
      </c>
      <c r="R1023" t="n">
        <v>-0.144336898681428</v>
      </c>
      <c r="S1023" t="n">
        <v>-0.06980843845908451</v>
      </c>
      <c r="T1023" t="n">
        <v>1.323396452077019e-05</v>
      </c>
      <c r="U1023" t="n">
        <v>-0.05439333430216045</v>
      </c>
      <c r="V1023" t="n">
        <v>1.250661468211402</v>
      </c>
    </row>
    <row r="1024">
      <c r="C1024" t="n">
        <v>6</v>
      </c>
      <c r="D1024" t="n">
        <v>145</v>
      </c>
      <c r="E1024" t="inlineStr">
        <is>
          <t>example</t>
        </is>
      </c>
      <c r="F1024" t="inlineStr">
        <is>
          <t>---</t>
        </is>
      </c>
      <c r="G1024" t="inlineStr">
        <is>
          <t>Line 145</t>
        </is>
      </c>
      <c r="H1024" t="n">
        <v>149</v>
      </c>
      <c r="I1024" t="n">
        <v>141</v>
      </c>
      <c r="J1024" t="n">
        <v>1</v>
      </c>
      <c r="K1024" t="n">
        <v>0.7192</v>
      </c>
      <c r="L1024" t="n">
        <v>0.362</v>
      </c>
      <c r="M1024" t="inlineStr">
        <is>
          <t>---</t>
        </is>
      </c>
      <c r="N1024" t="n">
        <v>1</v>
      </c>
      <c r="O1024" t="inlineStr">
        <is>
          <t>NA2XS2Y 1x185 RM/25 12/20 kV</t>
        </is>
      </c>
      <c r="P1024" t="n">
        <v>0.1048363148307202</v>
      </c>
      <c r="Q1024" t="n">
        <v>-0.005298327172164614</v>
      </c>
      <c r="R1024" t="n">
        <v>-0.1048332554306791</v>
      </c>
      <c r="S1024" t="n">
        <v>-0.0204915706766953</v>
      </c>
      <c r="T1024" t="n">
        <v>3.059400041083293e-06</v>
      </c>
      <c r="U1024" t="n">
        <v>-0.02578989784885992</v>
      </c>
      <c r="V1024" t="n">
        <v>0.8331366301009209</v>
      </c>
    </row>
    <row r="1025">
      <c r="C1025" t="n">
        <v>6</v>
      </c>
      <c r="D1025" t="n">
        <v>146</v>
      </c>
      <c r="E1025" t="inlineStr">
        <is>
          <t>example</t>
        </is>
      </c>
      <c r="F1025" t="inlineStr">
        <is>
          <t>---</t>
        </is>
      </c>
      <c r="G1025" t="inlineStr">
        <is>
          <t>Line 146</t>
        </is>
      </c>
      <c r="H1025" t="n">
        <v>147</v>
      </c>
      <c r="I1025" t="n">
        <v>149</v>
      </c>
      <c r="J1025" t="n">
        <v>1</v>
      </c>
      <c r="K1025" t="n">
        <v>0.2203</v>
      </c>
      <c r="L1025" t="n">
        <v>0.362</v>
      </c>
      <c r="M1025" t="inlineStr">
        <is>
          <t>---</t>
        </is>
      </c>
      <c r="N1025" t="n">
        <v>1</v>
      </c>
      <c r="O1025" t="inlineStr">
        <is>
          <t>NA2XS2Y 1x185 RM/25 12/20 kV</t>
        </is>
      </c>
      <c r="P1025" t="n">
        <v>0.06313787423134765</v>
      </c>
      <c r="Q1025" t="n">
        <v>-0.008122346472522942</v>
      </c>
      <c r="R1025" t="n">
        <v>-0.06313753463009586</v>
      </c>
      <c r="S1025" t="n">
        <v>0.0002218606498274873</v>
      </c>
      <c r="T1025" t="n">
        <v>3.396012517864477e-07</v>
      </c>
      <c r="U1025" t="n">
        <v>-0.007900485822695454</v>
      </c>
      <c r="V1025" t="n">
        <v>0.496493684235336</v>
      </c>
    </row>
    <row r="1026">
      <c r="C1026" t="n">
        <v>6</v>
      </c>
      <c r="D1026" t="n">
        <v>147</v>
      </c>
      <c r="E1026" t="inlineStr">
        <is>
          <t>example</t>
        </is>
      </c>
      <c r="F1026" t="inlineStr">
        <is>
          <t>---</t>
        </is>
      </c>
      <c r="G1026" t="inlineStr">
        <is>
          <t>Line 147</t>
        </is>
      </c>
      <c r="H1026" t="n">
        <v>64</v>
      </c>
      <c r="I1026" t="n">
        <v>65</v>
      </c>
      <c r="J1026" t="n">
        <v>1</v>
      </c>
      <c r="K1026" t="n">
        <v>0.2096</v>
      </c>
      <c r="L1026" t="n">
        <v>0.362</v>
      </c>
      <c r="M1026" t="inlineStr">
        <is>
          <t>---</t>
        </is>
      </c>
      <c r="N1026" t="n">
        <v>1</v>
      </c>
      <c r="O1026" t="inlineStr">
        <is>
          <t>NA2XS2Y 1x185 RM/25 12/20 kV</t>
        </is>
      </c>
      <c r="P1026" t="n">
        <v>-0.4360886259180089</v>
      </c>
      <c r="Q1026" t="n">
        <v>0.003069383670277342</v>
      </c>
      <c r="R1026" t="n">
        <v>0.4361040299800718</v>
      </c>
      <c r="S1026" t="n">
        <v>-0.01054947593492896</v>
      </c>
      <c r="T1026" t="n">
        <v>1.54040620628515e-05</v>
      </c>
      <c r="U1026" t="n">
        <v>-0.007480092264651621</v>
      </c>
      <c r="V1026" t="n">
        <v>3.408113476879174</v>
      </c>
    </row>
    <row r="1027">
      <c r="C1027" t="n">
        <v>6</v>
      </c>
      <c r="D1027" t="n">
        <v>148</v>
      </c>
      <c r="E1027" t="inlineStr">
        <is>
          <t>example</t>
        </is>
      </c>
      <c r="F1027" t="inlineStr">
        <is>
          <t>---</t>
        </is>
      </c>
      <c r="G1027" t="inlineStr">
        <is>
          <t>Line 148</t>
        </is>
      </c>
      <c r="H1027" t="n">
        <v>65</v>
      </c>
      <c r="I1027" t="n">
        <v>36</v>
      </c>
      <c r="J1027" t="n">
        <v>1</v>
      </c>
      <c r="K1027" t="n">
        <v>0.2393</v>
      </c>
      <c r="L1027" t="n">
        <v>0.362</v>
      </c>
      <c r="M1027" t="inlineStr">
        <is>
          <t>---</t>
        </is>
      </c>
      <c r="N1027" t="n">
        <v>1</v>
      </c>
      <c r="O1027" t="inlineStr">
        <is>
          <t>NA2XS2Y 1x185 RM/25 12/20 kV</t>
        </is>
      </c>
      <c r="P1027" t="n">
        <v>-0.06804904617085776</v>
      </c>
      <c r="Q1027" t="n">
        <v>-0.003476364680079477</v>
      </c>
      <c r="R1027" t="n">
        <v>0.06804947433041089</v>
      </c>
      <c r="S1027" t="n">
        <v>-0.005076466512504516</v>
      </c>
      <c r="T1027" t="n">
        <v>4.281595531313576e-07</v>
      </c>
      <c r="U1027" t="n">
        <v>-0.008552831192583992</v>
      </c>
      <c r="V1027" t="n">
        <v>0.5331188999758655</v>
      </c>
    </row>
    <row r="1028">
      <c r="C1028" t="n">
        <v>6</v>
      </c>
      <c r="D1028" t="n">
        <v>149</v>
      </c>
      <c r="E1028" t="inlineStr">
        <is>
          <t>example</t>
        </is>
      </c>
      <c r="F1028" t="inlineStr">
        <is>
          <t>---</t>
        </is>
      </c>
      <c r="G1028" t="inlineStr">
        <is>
          <t>Line 149</t>
        </is>
      </c>
      <c r="H1028" t="n">
        <v>79</v>
      </c>
      <c r="I1028" t="n">
        <v>64</v>
      </c>
      <c r="J1028" t="n">
        <v>1</v>
      </c>
      <c r="K1028" t="n">
        <v>0.3447</v>
      </c>
      <c r="L1028" t="n">
        <v>0.362</v>
      </c>
      <c r="M1028" t="inlineStr">
        <is>
          <t>---</t>
        </is>
      </c>
      <c r="N1028" t="n">
        <v>1</v>
      </c>
      <c r="O1028" t="inlineStr">
        <is>
          <t>NA2XS2Y 1x185 RM/25 12/20 kV</t>
        </is>
      </c>
      <c r="P1028" t="n">
        <v>-0.4360632979067192</v>
      </c>
      <c r="Q1028" t="n">
        <v>-0.009230939167450197</v>
      </c>
      <c r="R1028" t="n">
        <v>0.4360886259153494</v>
      </c>
      <c r="S1028" t="n">
        <v>-0.00306938367362981</v>
      </c>
      <c r="T1028" t="n">
        <v>2.53280086301988e-05</v>
      </c>
      <c r="U1028" t="n">
        <v>-0.01230032284108001</v>
      </c>
      <c r="V1028" t="n">
        <v>3.407879674220752</v>
      </c>
    </row>
    <row r="1029">
      <c r="C1029" t="n">
        <v>6</v>
      </c>
      <c r="D1029" t="n">
        <v>150</v>
      </c>
      <c r="E1029" t="inlineStr">
        <is>
          <t>example</t>
        </is>
      </c>
      <c r="F1029" t="inlineStr">
        <is>
          <t>---</t>
        </is>
      </c>
      <c r="G1029" t="inlineStr">
        <is>
          <t>Line 150</t>
        </is>
      </c>
      <c r="H1029" t="n">
        <v>79</v>
      </c>
      <c r="I1029" t="n">
        <v>82</v>
      </c>
      <c r="J1029" t="n">
        <v>1</v>
      </c>
      <c r="K1029" t="n">
        <v>0.3271</v>
      </c>
      <c r="L1029" t="n">
        <v>0.362</v>
      </c>
      <c r="M1029" t="inlineStr">
        <is>
          <t>---</t>
        </is>
      </c>
      <c r="N1029" t="n">
        <v>1</v>
      </c>
      <c r="O1029" t="inlineStr">
        <is>
          <t>NA2XS2Y 1x185 RM/25 12/20 kV</t>
        </is>
      </c>
      <c r="P1029" t="n">
        <v>0.526888506100486</v>
      </c>
      <c r="Q1029" t="n">
        <v>0.001108592742767731</v>
      </c>
      <c r="R1029" t="n">
        <v>-0.5268534121102812</v>
      </c>
      <c r="S1029" t="n">
        <v>-0.01277136965448732</v>
      </c>
      <c r="T1029" t="n">
        <v>3.509399020473758e-05</v>
      </c>
      <c r="U1029" t="n">
        <v>-0.01166277691171959</v>
      </c>
      <c r="V1029" t="n">
        <v>4.117977697126401</v>
      </c>
    </row>
    <row r="1030">
      <c r="C1030" t="n">
        <v>6</v>
      </c>
      <c r="D1030" t="n">
        <v>151</v>
      </c>
      <c r="E1030" t="inlineStr">
        <is>
          <t>example</t>
        </is>
      </c>
      <c r="F1030" t="inlineStr">
        <is>
          <t>---</t>
        </is>
      </c>
      <c r="G1030" t="inlineStr">
        <is>
          <t>Line 151</t>
        </is>
      </c>
      <c r="H1030" t="n">
        <v>74</v>
      </c>
      <c r="I1030" t="n">
        <v>75</v>
      </c>
      <c r="J1030" t="n">
        <v>1</v>
      </c>
      <c r="K1030" t="n">
        <v>0.5534</v>
      </c>
      <c r="L1030" t="n">
        <v>0.421</v>
      </c>
      <c r="M1030" t="inlineStr">
        <is>
          <t>---</t>
        </is>
      </c>
      <c r="N1030" t="n">
        <v>1</v>
      </c>
      <c r="O1030" t="inlineStr">
        <is>
          <t>NA2XS2Y 1x240 RM/25 12/20 kV</t>
        </is>
      </c>
      <c r="P1030" t="n">
        <v>3.153600363474613</v>
      </c>
      <c r="Q1030" t="n">
        <v>0.6724648812372496</v>
      </c>
      <c r="R1030" t="n">
        <v>-3.151889318281432</v>
      </c>
      <c r="S1030" t="n">
        <v>-0.6925945806127041</v>
      </c>
      <c r="T1030" t="n">
        <v>0.001711045193181882</v>
      </c>
      <c r="U1030" t="n">
        <v>-0.0201296993754545</v>
      </c>
      <c r="V1030" t="n">
        <v>21.84738630073891</v>
      </c>
    </row>
    <row r="1031">
      <c r="C1031" t="n">
        <v>6</v>
      </c>
      <c r="D1031" t="n">
        <v>152</v>
      </c>
      <c r="E1031" t="inlineStr">
        <is>
          <t>example</t>
        </is>
      </c>
      <c r="F1031" t="inlineStr">
        <is>
          <t>---</t>
        </is>
      </c>
      <c r="G1031" t="inlineStr">
        <is>
          <t>Line 152</t>
        </is>
      </c>
      <c r="H1031" t="n">
        <v>74</v>
      </c>
      <c r="I1031" t="n">
        <v>101</v>
      </c>
      <c r="J1031" t="n">
        <v>1</v>
      </c>
      <c r="K1031" t="n">
        <v>0.14605809</v>
      </c>
      <c r="L1031" t="n">
        <v>0.362</v>
      </c>
      <c r="M1031" t="inlineStr">
        <is>
          <t>---</t>
        </is>
      </c>
      <c r="N1031" t="n">
        <v>1</v>
      </c>
      <c r="O1031" t="inlineStr">
        <is>
          <t>NA2XS2Y 1x185 RM/25 12/20 kV</t>
        </is>
      </c>
      <c r="P1031" t="n">
        <v>-0.1257737590939298</v>
      </c>
      <c r="Q1031" t="n">
        <v>0.002976434320690273</v>
      </c>
      <c r="R1031" t="n">
        <v>0.1257746662870361</v>
      </c>
      <c r="S1031" t="n">
        <v>-0.00812234644119262</v>
      </c>
      <c r="T1031" t="n">
        <v>9.071931062198946e-07</v>
      </c>
      <c r="U1031" t="n">
        <v>-0.005145912120502347</v>
      </c>
      <c r="V1031" t="n">
        <v>0.9917135252677159</v>
      </c>
    </row>
    <row r="1032">
      <c r="C1032" t="n">
        <v>6</v>
      </c>
      <c r="D1032" t="n">
        <v>153</v>
      </c>
      <c r="E1032" t="inlineStr">
        <is>
          <t>example</t>
        </is>
      </c>
      <c r="F1032" t="inlineStr">
        <is>
          <t>---</t>
        </is>
      </c>
      <c r="G1032" t="inlineStr">
        <is>
          <t>Line 153</t>
        </is>
      </c>
      <c r="H1032" t="n">
        <v>110</v>
      </c>
      <c r="I1032" t="n">
        <v>103</v>
      </c>
      <c r="J1032" t="n">
        <v>1</v>
      </c>
      <c r="K1032" t="n">
        <v>0.4817</v>
      </c>
      <c r="L1032" t="n">
        <v>0.362</v>
      </c>
      <c r="M1032" t="inlineStr">
        <is>
          <t>---</t>
        </is>
      </c>
      <c r="N1032" t="n">
        <v>1</v>
      </c>
      <c r="O1032" t="inlineStr">
        <is>
          <t>NA2XS2Y 1x185 RM/25 12/20 kV</t>
        </is>
      </c>
      <c r="P1032" t="n">
        <v>-1.769525051526889</v>
      </c>
      <c r="Q1032" t="n">
        <v>-0.6074377433886755</v>
      </c>
      <c r="R1032" t="n">
        <v>1.770181320988049</v>
      </c>
      <c r="S1032" t="n">
        <v>0.5908693331111075</v>
      </c>
      <c r="T1032" t="n">
        <v>0.0006562694611600417</v>
      </c>
      <c r="U1032" t="n">
        <v>-0.01656841027756806</v>
      </c>
      <c r="V1032" t="n">
        <v>14.69295515433963</v>
      </c>
    </row>
    <row r="1033">
      <c r="C1033" t="n">
        <v>6</v>
      </c>
      <c r="D1033" t="n">
        <v>154</v>
      </c>
      <c r="E1033" t="inlineStr">
        <is>
          <t>example</t>
        </is>
      </c>
      <c r="F1033" t="inlineStr">
        <is>
          <t>---</t>
        </is>
      </c>
      <c r="G1033" t="inlineStr">
        <is>
          <t>Line 154</t>
        </is>
      </c>
      <c r="H1033" t="n">
        <v>104</v>
      </c>
      <c r="I1033" t="n">
        <v>103</v>
      </c>
      <c r="J1033" t="n">
        <v>1</v>
      </c>
      <c r="K1033" t="n">
        <v>0.4426</v>
      </c>
      <c r="L1033" t="n">
        <v>0.362</v>
      </c>
      <c r="M1033" t="inlineStr">
        <is>
          <t>---</t>
        </is>
      </c>
      <c r="N1033" t="n">
        <v>1</v>
      </c>
      <c r="O1033" t="inlineStr">
        <is>
          <t>NA2XS2Y 1x185 RM/25 12/20 kV</t>
        </is>
      </c>
      <c r="P1033" t="n">
        <v>1.711881574805449</v>
      </c>
      <c r="Q1033" t="n">
        <v>0.5806825904926378</v>
      </c>
      <c r="R1033" t="n">
        <v>-1.711316269175478</v>
      </c>
      <c r="S1033" t="n">
        <v>-0.5959457996270167</v>
      </c>
      <c r="T1033" t="n">
        <v>0.0005653056299714798</v>
      </c>
      <c r="U1033" t="n">
        <v>-0.01526320913437884</v>
      </c>
      <c r="V1033" t="n">
        <v>14.22551789755172</v>
      </c>
    </row>
    <row r="1034">
      <c r="C1034" t="n">
        <v>7</v>
      </c>
      <c r="D1034" t="n">
        <v>0</v>
      </c>
      <c r="E1034" t="inlineStr">
        <is>
          <t>example</t>
        </is>
      </c>
      <c r="F1034" t="inlineStr">
        <is>
          <t>---</t>
        </is>
      </c>
      <c r="G1034" t="inlineStr">
        <is>
          <t>Line 0</t>
        </is>
      </c>
      <c r="H1034" t="n">
        <v>238</v>
      </c>
      <c r="I1034" t="n">
        <v>109</v>
      </c>
      <c r="J1034" t="n">
        <v>1</v>
      </c>
      <c r="K1034" t="n">
        <v>0.5863661999999999</v>
      </c>
      <c r="L1034" t="n">
        <v>0.362</v>
      </c>
      <c r="M1034" t="inlineStr">
        <is>
          <t>---</t>
        </is>
      </c>
      <c r="N1034" t="n">
        <v>1</v>
      </c>
      <c r="O1034" t="inlineStr">
        <is>
          <t>NA2XS2Y 1x185 RM/25 12/20 kV</t>
        </is>
      </c>
      <c r="P1034" t="n">
        <v>0.8966192339902862</v>
      </c>
      <c r="Q1034" t="n">
        <v>0.3239788328119172</v>
      </c>
      <c r="R1034" t="n">
        <v>-0.8964120065160625</v>
      </c>
      <c r="S1034" t="n">
        <v>-0.3448038959334527</v>
      </c>
      <c r="T1034" t="n">
        <v>0.0002072274742237479</v>
      </c>
      <c r="U1034" t="n">
        <v>-0.02082506312153554</v>
      </c>
      <c r="V1034" t="n">
        <v>7.50135654876683</v>
      </c>
    </row>
    <row r="1035">
      <c r="C1035" t="n">
        <v>7</v>
      </c>
      <c r="D1035" t="n">
        <v>1</v>
      </c>
      <c r="E1035" t="inlineStr">
        <is>
          <t>example</t>
        </is>
      </c>
      <c r="F1035" t="inlineStr">
        <is>
          <t>---</t>
        </is>
      </c>
      <c r="G1035" t="inlineStr">
        <is>
          <t>Line 1</t>
        </is>
      </c>
      <c r="H1035" t="n">
        <v>238</v>
      </c>
      <c r="I1035" t="n">
        <v>40</v>
      </c>
      <c r="J1035" t="n">
        <v>1</v>
      </c>
      <c r="K1035" t="n">
        <v>1.3735</v>
      </c>
      <c r="L1035" t="n">
        <v>0.362</v>
      </c>
      <c r="M1035" t="inlineStr">
        <is>
          <t>---</t>
        </is>
      </c>
      <c r="N1035" t="n">
        <v>1</v>
      </c>
      <c r="O1035" t="inlineStr">
        <is>
          <t>NA2XS2Y 1x185 RM/25 12/20 kV</t>
        </is>
      </c>
      <c r="P1035" t="n">
        <v>-0.706479407449751</v>
      </c>
      <c r="Q1035" t="n">
        <v>-0.2937106746016688</v>
      </c>
      <c r="R1035" t="n">
        <v>0.7067823507338354</v>
      </c>
      <c r="S1035" t="n">
        <v>0.2447614202032574</v>
      </c>
      <c r="T1035" t="n">
        <v>0.0003029432840844226</v>
      </c>
      <c r="U1035" t="n">
        <v>-0.04894925439841144</v>
      </c>
      <c r="V1035" t="n">
        <v>5.974153151698128</v>
      </c>
    </row>
    <row r="1036">
      <c r="C1036" t="n">
        <v>7</v>
      </c>
      <c r="D1036" t="n">
        <v>2</v>
      </c>
      <c r="E1036" t="inlineStr">
        <is>
          <t>example</t>
        </is>
      </c>
      <c r="F1036" t="inlineStr">
        <is>
          <t>---</t>
        </is>
      </c>
      <c r="G1036" t="inlineStr">
        <is>
          <t>Line 2</t>
        </is>
      </c>
      <c r="H1036" t="n">
        <v>238</v>
      </c>
      <c r="I1036" t="n">
        <v>221</v>
      </c>
      <c r="J1036" t="n">
        <v>1</v>
      </c>
      <c r="K1036" t="n">
        <v>0.2063691</v>
      </c>
      <c r="L1036" t="n">
        <v>0.362</v>
      </c>
      <c r="M1036" t="inlineStr">
        <is>
          <t>---</t>
        </is>
      </c>
      <c r="N1036" t="n">
        <v>1</v>
      </c>
      <c r="O1036" t="inlineStr">
        <is>
          <t>NA2XS2Y 1x185 RM/25 12/20 kV</t>
        </is>
      </c>
      <c r="P1036" t="n">
        <v>-0.1901398265408896</v>
      </c>
      <c r="Q1036" t="n">
        <v>-0.03026815820712499</v>
      </c>
      <c r="R1036" t="n">
        <v>0.190142761979923</v>
      </c>
      <c r="S1036" t="n">
        <v>0.02288597058726805</v>
      </c>
      <c r="T1036" t="n">
        <v>2.935439033402432e-06</v>
      </c>
      <c r="U1036" t="n">
        <v>-0.007382187619856942</v>
      </c>
      <c r="V1036" t="n">
        <v>1.503367028532309</v>
      </c>
    </row>
    <row r="1037">
      <c r="C1037" t="n">
        <v>7</v>
      </c>
      <c r="D1037" t="n">
        <v>3</v>
      </c>
      <c r="E1037" t="inlineStr">
        <is>
          <t>example</t>
        </is>
      </c>
      <c r="F1037" t="inlineStr">
        <is>
          <t>---</t>
        </is>
      </c>
      <c r="G1037" t="inlineStr">
        <is>
          <t>Line 3</t>
        </is>
      </c>
      <c r="H1037" t="n">
        <v>221</v>
      </c>
      <c r="I1037" t="n">
        <v>239</v>
      </c>
      <c r="J1037" t="n">
        <v>1</v>
      </c>
      <c r="K1037" t="n">
        <v>0.6171309</v>
      </c>
      <c r="L1037" t="n">
        <v>0.362</v>
      </c>
      <c r="M1037" t="inlineStr">
        <is>
          <t>---</t>
        </is>
      </c>
      <c r="N1037" t="n">
        <v>1</v>
      </c>
      <c r="O1037" t="inlineStr">
        <is>
          <t>NA2XS2Y 1x185 RM/25 12/20 kV</t>
        </is>
      </c>
      <c r="P1037" t="n">
        <v>-0.1625906905933646</v>
      </c>
      <c r="Q1037" t="n">
        <v>-0.0279624371032758</v>
      </c>
      <c r="R1037" t="n">
        <v>0.1625970543340746</v>
      </c>
      <c r="S1037" t="n">
        <v>0.005883530873876788</v>
      </c>
      <c r="T1037" t="n">
        <v>6.363740710030319e-06</v>
      </c>
      <c r="U1037" t="n">
        <v>-0.02207890622939902</v>
      </c>
      <c r="V1037" t="n">
        <v>1.288177335215354</v>
      </c>
    </row>
    <row r="1038">
      <c r="C1038" t="n">
        <v>7</v>
      </c>
      <c r="D1038" t="n">
        <v>4</v>
      </c>
      <c r="E1038" t="inlineStr">
        <is>
          <t>example</t>
        </is>
      </c>
      <c r="F1038" t="inlineStr">
        <is>
          <t>---</t>
        </is>
      </c>
      <c r="G1038" t="inlineStr">
        <is>
          <t>Line 4</t>
        </is>
      </c>
      <c r="H1038" t="n">
        <v>239</v>
      </c>
      <c r="I1038" t="n">
        <v>236</v>
      </c>
      <c r="J1038" t="n">
        <v>1</v>
      </c>
      <c r="K1038" t="n">
        <v>0.38196802</v>
      </c>
      <c r="L1038" t="n">
        <v>0.362</v>
      </c>
      <c r="M1038" t="inlineStr">
        <is>
          <t>---</t>
        </is>
      </c>
      <c r="N1038" t="n">
        <v>1</v>
      </c>
      <c r="O1038" t="inlineStr">
        <is>
          <t>NA2XS2Y 1x185 RM/25 12/20 kV</t>
        </is>
      </c>
      <c r="P1038" t="n">
        <v>-0.1446437200136955</v>
      </c>
      <c r="Q1038" t="n">
        <v>-0.01400587728794431</v>
      </c>
      <c r="R1038" t="n">
        <v>0.1446468111731583</v>
      </c>
      <c r="S1038" t="n">
        <v>0.0003388354026982792</v>
      </c>
      <c r="T1038" t="n">
        <v>3.09115946278693e-06</v>
      </c>
      <c r="U1038" t="n">
        <v>-0.01366704188524603</v>
      </c>
      <c r="V1038" t="n">
        <v>1.134641062430868</v>
      </c>
    </row>
    <row r="1039">
      <c r="C1039" t="n">
        <v>7</v>
      </c>
      <c r="D1039" t="n">
        <v>5</v>
      </c>
      <c r="E1039" t="inlineStr">
        <is>
          <t>example</t>
        </is>
      </c>
      <c r="F1039" t="inlineStr">
        <is>
          <t>---</t>
        </is>
      </c>
      <c r="G1039" t="inlineStr">
        <is>
          <t>Line 5</t>
        </is>
      </c>
      <c r="H1039" t="n">
        <v>169</v>
      </c>
      <c r="I1039" t="n">
        <v>54</v>
      </c>
      <c r="J1039" t="n">
        <v>1</v>
      </c>
      <c r="K1039" t="n">
        <v>3.3028</v>
      </c>
      <c r="L1039" t="n">
        <v>0.362</v>
      </c>
      <c r="M1039" t="inlineStr">
        <is>
          <t>---</t>
        </is>
      </c>
      <c r="N1039" t="n">
        <v>1</v>
      </c>
      <c r="O1039" t="inlineStr">
        <is>
          <t>NA2XS2Y 1x185 RM/25 12/20 kV</t>
        </is>
      </c>
      <c r="P1039" t="n">
        <v>0.2318724847479232</v>
      </c>
      <c r="Q1039" t="n">
        <v>0.1819141272074057</v>
      </c>
      <c r="R1039" t="n">
        <v>-0.2317284208402143</v>
      </c>
      <c r="S1039" t="n">
        <v>-0.2982758856443157</v>
      </c>
      <c r="T1039" t="n">
        <v>0.0001440639077088801</v>
      </c>
      <c r="U1039" t="n">
        <v>-0.11636175843691</v>
      </c>
      <c r="V1039" t="n">
        <v>2.971686674504189</v>
      </c>
    </row>
    <row r="1040">
      <c r="C1040" t="n">
        <v>7</v>
      </c>
      <c r="D1040" t="n">
        <v>6</v>
      </c>
      <c r="E1040" t="inlineStr">
        <is>
          <t>example</t>
        </is>
      </c>
      <c r="F1040" t="inlineStr">
        <is>
          <t>---</t>
        </is>
      </c>
      <c r="G1040" t="inlineStr">
        <is>
          <t>Line 6</t>
        </is>
      </c>
      <c r="H1040" t="n">
        <v>169</v>
      </c>
      <c r="I1040" t="n">
        <v>275</v>
      </c>
      <c r="J1040" t="n">
        <v>1</v>
      </c>
      <c r="K1040" t="n">
        <v>0.3504</v>
      </c>
      <c r="L1040" t="n">
        <v>0.362</v>
      </c>
      <c r="M1040" t="inlineStr">
        <is>
          <t>---</t>
        </is>
      </c>
      <c r="N1040" t="n">
        <v>1</v>
      </c>
      <c r="O1040" t="inlineStr">
        <is>
          <t>NA2XS2Y 1x185 RM/25 12/20 kV</t>
        </is>
      </c>
      <c r="P1040" t="n">
        <v>-0.007649471751870877</v>
      </c>
      <c r="Q1040" t="n">
        <v>-0.00728617019403215</v>
      </c>
      <c r="R1040" t="n">
        <v>0.007649479944092466</v>
      </c>
      <c r="S1040" t="n">
        <v>-0.005076466516447035</v>
      </c>
      <c r="T1040" t="n">
        <v>8.192221589466142e-09</v>
      </c>
      <c r="U1040" t="n">
        <v>-0.01236263671047919</v>
      </c>
      <c r="V1040" t="n">
        <v>0.08307130704598882</v>
      </c>
    </row>
    <row r="1041">
      <c r="C1041" t="n">
        <v>7</v>
      </c>
      <c r="D1041" t="n">
        <v>7</v>
      </c>
      <c r="E1041" t="inlineStr">
        <is>
          <t>example</t>
        </is>
      </c>
      <c r="F1041" t="inlineStr">
        <is>
          <t>---</t>
        </is>
      </c>
      <c r="G1041" t="inlineStr">
        <is>
          <t>Line 7</t>
        </is>
      </c>
      <c r="H1041" t="n">
        <v>169</v>
      </c>
      <c r="I1041" t="n">
        <v>287</v>
      </c>
      <c r="J1041" t="n">
        <v>1</v>
      </c>
      <c r="K1041" t="n">
        <v>0.7358</v>
      </c>
      <c r="L1041" t="n">
        <v>0.362</v>
      </c>
      <c r="M1041" t="inlineStr">
        <is>
          <t>---</t>
        </is>
      </c>
      <c r="N1041" t="n">
        <v>1</v>
      </c>
      <c r="O1041" t="inlineStr">
        <is>
          <t>NA2XS2Y 1x185 RM/25 12/20 kV</t>
        </is>
      </c>
      <c r="P1041" t="n">
        <v>-0.1958614826381114</v>
      </c>
      <c r="Q1041" t="n">
        <v>-0.1874206526266551</v>
      </c>
      <c r="R1041" t="n">
        <v>0.1958812926447078</v>
      </c>
      <c r="S1041" t="n">
        <v>0.1614725284518874</v>
      </c>
      <c r="T1041" t="n">
        <v>1.981000659639909e-05</v>
      </c>
      <c r="U1041" t="n">
        <v>-0.02594812417476777</v>
      </c>
      <c r="V1041" t="n">
        <v>2.131682758388669</v>
      </c>
    </row>
    <row r="1042">
      <c r="C1042" t="n">
        <v>7</v>
      </c>
      <c r="D1042" t="n">
        <v>8</v>
      </c>
      <c r="E1042" t="inlineStr">
        <is>
          <t>example</t>
        </is>
      </c>
      <c r="F1042" t="inlineStr">
        <is>
          <t>---</t>
        </is>
      </c>
      <c r="G1042" t="inlineStr">
        <is>
          <t>Line 8</t>
        </is>
      </c>
      <c r="H1042" t="n">
        <v>167</v>
      </c>
      <c r="I1042" t="n">
        <v>129</v>
      </c>
      <c r="J1042" t="n">
        <v>1</v>
      </c>
      <c r="K1042" t="n">
        <v>0.1455</v>
      </c>
      <c r="L1042" t="n">
        <v>0.362</v>
      </c>
      <c r="M1042" t="inlineStr">
        <is>
          <t>---</t>
        </is>
      </c>
      <c r="N1042" t="n">
        <v>1</v>
      </c>
      <c r="O1042" t="inlineStr">
        <is>
          <t>NA2XS2Y 1x185 RM/25 12/20 kV</t>
        </is>
      </c>
      <c r="P1042" t="n">
        <v>3.741116650951733e-10</v>
      </c>
      <c r="Q1042" t="n">
        <v>-0.005137513406899608</v>
      </c>
      <c r="R1042" t="n">
        <v>3.626133353856665e-12</v>
      </c>
      <c r="S1042" t="n">
        <v>1.96940060407889e-12</v>
      </c>
      <c r="T1042" t="n">
        <v>3.777377984490299e-10</v>
      </c>
      <c r="U1042" t="n">
        <v>-0.005137513404930207</v>
      </c>
      <c r="V1042" t="n">
        <v>0.04038267227442522</v>
      </c>
    </row>
    <row r="1043">
      <c r="C1043" t="n">
        <v>7</v>
      </c>
      <c r="D1043" t="n">
        <v>10</v>
      </c>
      <c r="E1043" t="inlineStr">
        <is>
          <t>example</t>
        </is>
      </c>
      <c r="F1043" t="inlineStr">
        <is>
          <t>---</t>
        </is>
      </c>
      <c r="G1043" t="inlineStr">
        <is>
          <t>Line 10</t>
        </is>
      </c>
      <c r="H1043" t="n">
        <v>197</v>
      </c>
      <c r="I1043" t="n">
        <v>167</v>
      </c>
      <c r="J1043" t="n">
        <v>1</v>
      </c>
      <c r="K1043" t="n">
        <v>0.3133829</v>
      </c>
      <c r="L1043" t="n">
        <v>0.362</v>
      </c>
      <c r="M1043" t="inlineStr">
        <is>
          <t>---</t>
        </is>
      </c>
      <c r="N1043" t="n">
        <v>1</v>
      </c>
      <c r="O1043" t="inlineStr">
        <is>
          <t>NA2XS2Y 1x185 RM/25 12/20 kV</t>
        </is>
      </c>
      <c r="P1043" t="n">
        <v>-0.1230987396948161</v>
      </c>
      <c r="Q1043" t="n">
        <v>-0.1125802447869071</v>
      </c>
      <c r="R1043" t="n">
        <v>0.1231020013004639</v>
      </c>
      <c r="S1043" t="n">
        <v>0.1015175351272795</v>
      </c>
      <c r="T1043" t="n">
        <v>3.261605647869592e-06</v>
      </c>
      <c r="U1043" t="n">
        <v>-0.01106270965962761</v>
      </c>
      <c r="V1043" t="n">
        <v>1.311265825179895</v>
      </c>
    </row>
    <row r="1044">
      <c r="C1044" t="n">
        <v>7</v>
      </c>
      <c r="D1044" t="n">
        <v>11</v>
      </c>
      <c r="E1044" t="inlineStr">
        <is>
          <t>example</t>
        </is>
      </c>
      <c r="F1044" t="inlineStr">
        <is>
          <t>---</t>
        </is>
      </c>
      <c r="G1044" t="inlineStr">
        <is>
          <t>Line 11</t>
        </is>
      </c>
      <c r="H1044" t="n">
        <v>199</v>
      </c>
      <c r="I1044" t="n">
        <v>167</v>
      </c>
      <c r="J1044" t="n">
        <v>1</v>
      </c>
      <c r="K1044" t="n">
        <v>0.258</v>
      </c>
      <c r="L1044" t="n">
        <v>0.362</v>
      </c>
      <c r="M1044" t="inlineStr">
        <is>
          <t>---</t>
        </is>
      </c>
      <c r="N1044" t="n">
        <v>1</v>
      </c>
      <c r="O1044" t="inlineStr">
        <is>
          <t>NA2XS2Y 1x185 RM/25 12/20 kV</t>
        </is>
      </c>
      <c r="P1044" t="n">
        <v>0.09876974601638586</v>
      </c>
      <c r="Q1044" t="n">
        <v>0.1000642573244431</v>
      </c>
      <c r="R1044" t="n">
        <v>-0.0987676575048725</v>
      </c>
      <c r="S1044" t="n">
        <v>-0.1091727173423391</v>
      </c>
      <c r="T1044" t="n">
        <v>2.088511513356761e-06</v>
      </c>
      <c r="U1044" t="n">
        <v>-0.009108460017895975</v>
      </c>
      <c r="V1044" t="n">
        <v>1.157201371044887</v>
      </c>
    </row>
    <row r="1045">
      <c r="C1045" t="n">
        <v>7</v>
      </c>
      <c r="D1045" t="n">
        <v>12</v>
      </c>
      <c r="E1045" t="inlineStr">
        <is>
          <t>example</t>
        </is>
      </c>
      <c r="F1045" t="inlineStr">
        <is>
          <t>---</t>
        </is>
      </c>
      <c r="G1045" t="inlineStr">
        <is>
          <t>Line 12</t>
        </is>
      </c>
      <c r="H1045" t="n">
        <v>168</v>
      </c>
      <c r="I1045" t="n">
        <v>273</v>
      </c>
      <c r="J1045" t="n">
        <v>1</v>
      </c>
      <c r="K1045" t="n">
        <v>0.4346</v>
      </c>
      <c r="L1045" t="n">
        <v>0.362</v>
      </c>
      <c r="M1045" t="inlineStr">
        <is>
          <t>---</t>
        </is>
      </c>
      <c r="N1045" t="n">
        <v>1</v>
      </c>
      <c r="O1045" t="inlineStr">
        <is>
          <t>NA2XS2Y 1x185 RM/25 12/20 kV</t>
        </is>
      </c>
      <c r="P1045" t="n">
        <v>-0.4264431959892667</v>
      </c>
      <c r="Q1045" t="n">
        <v>-0.1342819380109308</v>
      </c>
      <c r="R1045" t="n">
        <v>0.4264769313079649</v>
      </c>
      <c r="S1045" t="n">
        <v>0.1190063493568569</v>
      </c>
      <c r="T1045" t="n">
        <v>3.373531869826918e-05</v>
      </c>
      <c r="U1045" t="n">
        <v>-0.01527558865407386</v>
      </c>
      <c r="V1045" t="n">
        <v>3.519609630815669</v>
      </c>
    </row>
    <row r="1046">
      <c r="C1046" t="n">
        <v>7</v>
      </c>
      <c r="D1046" t="n">
        <v>14</v>
      </c>
      <c r="E1046" t="inlineStr">
        <is>
          <t>example</t>
        </is>
      </c>
      <c r="F1046" t="inlineStr">
        <is>
          <t>---</t>
        </is>
      </c>
      <c r="G1046" t="inlineStr">
        <is>
          <t>Line 14</t>
        </is>
      </c>
      <c r="H1046" t="n">
        <v>168</v>
      </c>
      <c r="I1046" t="n">
        <v>246</v>
      </c>
      <c r="J1046" t="n">
        <v>1</v>
      </c>
      <c r="K1046" t="n">
        <v>0.3572</v>
      </c>
      <c r="L1046" t="n">
        <v>0.362</v>
      </c>
      <c r="M1046" t="inlineStr">
        <is>
          <t>---</t>
        </is>
      </c>
      <c r="N1046" t="n">
        <v>1</v>
      </c>
      <c r="O1046" t="inlineStr">
        <is>
          <t>NA2XS2Y 1x185 RM/25 12/20 kV</t>
        </is>
      </c>
      <c r="P1046" t="n">
        <v>0.4514329568549306</v>
      </c>
      <c r="Q1046" t="n">
        <v>0.1214892423923324</v>
      </c>
      <c r="R1046" t="n">
        <v>-0.4514021150274622</v>
      </c>
      <c r="S1046" t="n">
        <v>-0.134039994411523</v>
      </c>
      <c r="T1046" t="n">
        <v>3.084182746837527e-05</v>
      </c>
      <c r="U1046" t="n">
        <v>-0.01255075201919068</v>
      </c>
      <c r="V1046" t="n">
        <v>3.707232694171093</v>
      </c>
    </row>
    <row r="1047">
      <c r="C1047" t="n">
        <v>7</v>
      </c>
      <c r="D1047" t="n">
        <v>15</v>
      </c>
      <c r="E1047" t="inlineStr">
        <is>
          <t>example</t>
        </is>
      </c>
      <c r="F1047" t="inlineStr">
        <is>
          <t>---</t>
        </is>
      </c>
      <c r="G1047" t="inlineStr">
        <is>
          <t>Line 15</t>
        </is>
      </c>
      <c r="H1047" t="n">
        <v>172</v>
      </c>
      <c r="I1047" t="n">
        <v>131</v>
      </c>
      <c r="J1047" t="n">
        <v>1</v>
      </c>
      <c r="K1047" t="n">
        <v>0.25375134</v>
      </c>
      <c r="L1047" t="n">
        <v>0.362</v>
      </c>
      <c r="M1047" t="inlineStr">
        <is>
          <t>---</t>
        </is>
      </c>
      <c r="N1047" t="n">
        <v>1</v>
      </c>
      <c r="O1047" t="inlineStr">
        <is>
          <t>NA2XS2Y 1x185 RM/25 12/20 kV</t>
        </is>
      </c>
      <c r="P1047" t="n">
        <v>0.4193372477012991</v>
      </c>
      <c r="Q1047" t="n">
        <v>0.3195073146795073</v>
      </c>
      <c r="R1047" t="n">
        <v>-0.4193093204407564</v>
      </c>
      <c r="S1047" t="n">
        <v>-0.3284263150626174</v>
      </c>
      <c r="T1047" t="n">
        <v>2.792726054268169e-05</v>
      </c>
      <c r="U1047" t="n">
        <v>-0.008919000383110165</v>
      </c>
      <c r="V1047" t="n">
        <v>4.19151735594335</v>
      </c>
    </row>
    <row r="1048">
      <c r="C1048" t="n">
        <v>7</v>
      </c>
      <c r="D1048" t="n">
        <v>16</v>
      </c>
      <c r="E1048" t="inlineStr">
        <is>
          <t>example</t>
        </is>
      </c>
      <c r="F1048" t="inlineStr">
        <is>
          <t>---</t>
        </is>
      </c>
      <c r="G1048" t="inlineStr">
        <is>
          <t>Line 16</t>
        </is>
      </c>
      <c r="H1048" t="n">
        <v>144</v>
      </c>
      <c r="I1048" t="n">
        <v>172</v>
      </c>
      <c r="J1048" t="n">
        <v>1</v>
      </c>
      <c r="K1048" t="n">
        <v>0.6353</v>
      </c>
      <c r="L1048" t="n">
        <v>0.362</v>
      </c>
      <c r="M1048" t="inlineStr">
        <is>
          <t>---</t>
        </is>
      </c>
      <c r="N1048" t="n">
        <v>1</v>
      </c>
      <c r="O1048" t="inlineStr">
        <is>
          <t>NA2XS2Y 1x185 RM/25 12/20 kV</t>
        </is>
      </c>
      <c r="P1048" t="n">
        <v>0.3230419719392987</v>
      </c>
      <c r="Q1048" t="n">
        <v>0.309952280015542</v>
      </c>
      <c r="R1048" t="n">
        <v>-0.322990321582791</v>
      </c>
      <c r="S1048" t="n">
        <v>-0.3323000103142558</v>
      </c>
      <c r="T1048" t="n">
        <v>5.165035650772642e-05</v>
      </c>
      <c r="U1048" t="n">
        <v>-0.02234773029871384</v>
      </c>
      <c r="V1048" t="n">
        <v>3.646599239452639</v>
      </c>
    </row>
    <row r="1049">
      <c r="C1049" t="n">
        <v>7</v>
      </c>
      <c r="D1049" t="n">
        <v>17</v>
      </c>
      <c r="E1049" t="inlineStr">
        <is>
          <t>example</t>
        </is>
      </c>
      <c r="F1049" t="inlineStr">
        <is>
          <t>---</t>
        </is>
      </c>
      <c r="G1049" t="inlineStr">
        <is>
          <t>Line 17</t>
        </is>
      </c>
      <c r="H1049" t="n">
        <v>253</v>
      </c>
      <c r="I1049" t="n">
        <v>171</v>
      </c>
      <c r="J1049" t="n">
        <v>1</v>
      </c>
      <c r="K1049" t="n">
        <v>1.29984435</v>
      </c>
      <c r="L1049" t="n">
        <v>0.362</v>
      </c>
      <c r="M1049" t="inlineStr">
        <is>
          <t>---</t>
        </is>
      </c>
      <c r="N1049" t="n">
        <v>1</v>
      </c>
      <c r="O1049" t="inlineStr">
        <is>
          <t>NA2XS2Y 1x185 RM/25 12/20 kV</t>
        </is>
      </c>
      <c r="P1049" t="n">
        <v>0.7820614517021562</v>
      </c>
      <c r="Q1049" t="n">
        <v>0.1892586185126336</v>
      </c>
      <c r="R1049" t="n">
        <v>-0.7817262239959295</v>
      </c>
      <c r="S1049" t="n">
        <v>-0.2346902439185239</v>
      </c>
      <c r="T1049" t="n">
        <v>0.0003352277062267373</v>
      </c>
      <c r="U1049" t="n">
        <v>-0.04543162540589027</v>
      </c>
      <c r="V1049" t="n">
        <v>6.432657956896113</v>
      </c>
    </row>
    <row r="1050">
      <c r="C1050" t="n">
        <v>7</v>
      </c>
      <c r="D1050" t="n">
        <v>18</v>
      </c>
      <c r="E1050" t="inlineStr">
        <is>
          <t>example</t>
        </is>
      </c>
      <c r="F1050" t="inlineStr">
        <is>
          <t>---</t>
        </is>
      </c>
      <c r="G1050" t="inlineStr">
        <is>
          <t>Line 18</t>
        </is>
      </c>
      <c r="H1050" t="n">
        <v>171</v>
      </c>
      <c r="I1050" t="n">
        <v>8</v>
      </c>
      <c r="J1050" t="n">
        <v>1</v>
      </c>
      <c r="K1050" t="n">
        <v>0.13882869</v>
      </c>
      <c r="L1050" t="n">
        <v>0.362</v>
      </c>
      <c r="M1050" t="inlineStr">
        <is>
          <t>---</t>
        </is>
      </c>
      <c r="N1050" t="n">
        <v>1</v>
      </c>
      <c r="O1050" t="inlineStr">
        <is>
          <t>NA2XS2Y 1x185 RM/25 12/20 kV</t>
        </is>
      </c>
      <c r="P1050" t="n">
        <v>0.7817262239934432</v>
      </c>
      <c r="Q1050" t="n">
        <v>0.2346902439171734</v>
      </c>
      <c r="R1050" t="n">
        <v>-0.7816898011642722</v>
      </c>
      <c r="S1050" t="n">
        <v>-0.2395394912278097</v>
      </c>
      <c r="T1050" t="n">
        <v>3.642282917093453e-05</v>
      </c>
      <c r="U1050" t="n">
        <v>-0.00484924731063624</v>
      </c>
      <c r="V1050" t="n">
        <v>6.443812336392868</v>
      </c>
    </row>
    <row r="1051">
      <c r="C1051" t="n">
        <v>7</v>
      </c>
      <c r="D1051" t="n">
        <v>20</v>
      </c>
      <c r="E1051" t="inlineStr">
        <is>
          <t>example</t>
        </is>
      </c>
      <c r="F1051" t="inlineStr">
        <is>
          <t>---</t>
        </is>
      </c>
      <c r="G1051" t="inlineStr">
        <is>
          <t>Line 20</t>
        </is>
      </c>
      <c r="H1051" t="n">
        <v>170</v>
      </c>
      <c r="I1051" t="n">
        <v>136</v>
      </c>
      <c r="J1051" t="n">
        <v>1</v>
      </c>
      <c r="K1051" t="n">
        <v>0.6318</v>
      </c>
      <c r="L1051" t="n">
        <v>0.362</v>
      </c>
      <c r="M1051" t="inlineStr">
        <is>
          <t>---</t>
        </is>
      </c>
      <c r="N1051" t="n">
        <v>1</v>
      </c>
      <c r="O1051" t="inlineStr">
        <is>
          <t>NA2XS2Y 1x185 RM/25 12/20 kV</t>
        </is>
      </c>
      <c r="P1051" t="n">
        <v>0.3478533731686533</v>
      </c>
      <c r="Q1051" t="n">
        <v>0.08797857009875595</v>
      </c>
      <c r="R1051" t="n">
        <v>-0.3478215684449726</v>
      </c>
      <c r="S1051" t="n">
        <v>-0.1106326256978309</v>
      </c>
      <c r="T1051" t="n">
        <v>3.180472368063958e-05</v>
      </c>
      <c r="U1051" t="n">
        <v>-0.02265405559907499</v>
      </c>
      <c r="V1051" t="n">
        <v>2.845695327537724</v>
      </c>
    </row>
    <row r="1052">
      <c r="C1052" t="n">
        <v>7</v>
      </c>
      <c r="D1052" t="n">
        <v>21</v>
      </c>
      <c r="E1052" t="inlineStr">
        <is>
          <t>example</t>
        </is>
      </c>
      <c r="F1052" t="inlineStr">
        <is>
          <t>---</t>
        </is>
      </c>
      <c r="G1052" t="inlineStr">
        <is>
          <t>Line 21</t>
        </is>
      </c>
      <c r="H1052" t="n">
        <v>170</v>
      </c>
      <c r="I1052" t="n">
        <v>116</v>
      </c>
      <c r="J1052" t="n">
        <v>1</v>
      </c>
      <c r="K1052" t="n">
        <v>0.1115686</v>
      </c>
      <c r="L1052" t="n">
        <v>0.362</v>
      </c>
      <c r="M1052" t="inlineStr">
        <is>
          <t>---</t>
        </is>
      </c>
      <c r="N1052" t="n">
        <v>1</v>
      </c>
      <c r="O1052" t="inlineStr">
        <is>
          <t>NA2XS2Y 1x185 RM/25 12/20 kV</t>
        </is>
      </c>
      <c r="P1052" t="n">
        <v>-0.2802665797882718</v>
      </c>
      <c r="Q1052" t="n">
        <v>-0.09305503661379855</v>
      </c>
      <c r="R1052" t="n">
        <v>0.2802703066741488</v>
      </c>
      <c r="S1052" t="n">
        <v>0.08905274999613494</v>
      </c>
      <c r="T1052" t="n">
        <v>3.72688587696457e-06</v>
      </c>
      <c r="U1052" t="n">
        <v>-0.004002286617663608</v>
      </c>
      <c r="V1052" t="n">
        <v>2.302183519385159</v>
      </c>
    </row>
    <row r="1053">
      <c r="C1053" t="n">
        <v>7</v>
      </c>
      <c r="D1053" t="n">
        <v>22</v>
      </c>
      <c r="E1053" t="inlineStr">
        <is>
          <t>example</t>
        </is>
      </c>
      <c r="F1053" t="inlineStr">
        <is>
          <t>---</t>
        </is>
      </c>
      <c r="G1053" t="inlineStr">
        <is>
          <t>Line 22</t>
        </is>
      </c>
      <c r="H1053" t="n">
        <v>216</v>
      </c>
      <c r="I1053" t="n">
        <v>195</v>
      </c>
      <c r="J1053" t="n">
        <v>1</v>
      </c>
      <c r="K1053" t="n">
        <v>0.3117</v>
      </c>
      <c r="L1053" t="n">
        <v>0.362</v>
      </c>
      <c r="M1053" t="inlineStr">
        <is>
          <t>---</t>
        </is>
      </c>
      <c r="N1053" t="n">
        <v>1</v>
      </c>
      <c r="O1053" t="inlineStr">
        <is>
          <t>NA2XS2Y 1x185 RM/25 12/20 kV</t>
        </is>
      </c>
      <c r="P1053" t="n">
        <v>1.030527730767648</v>
      </c>
      <c r="Q1053" t="n">
        <v>0.3441583001763887</v>
      </c>
      <c r="R1053" t="n">
        <v>-1.030384950831837</v>
      </c>
      <c r="S1053" t="n">
        <v>-0.3551804806368615</v>
      </c>
      <c r="T1053" t="n">
        <v>0.0001427799358111326</v>
      </c>
      <c r="U1053" t="n">
        <v>-0.01102218046047282</v>
      </c>
      <c r="V1053" t="n">
        <v>8.521202300298034</v>
      </c>
    </row>
    <row r="1054">
      <c r="C1054" t="n">
        <v>7</v>
      </c>
      <c r="D1054" t="n">
        <v>23</v>
      </c>
      <c r="E1054" t="inlineStr">
        <is>
          <t>example</t>
        </is>
      </c>
      <c r="F1054" t="inlineStr">
        <is>
          <t>---</t>
        </is>
      </c>
      <c r="G1054" t="inlineStr">
        <is>
          <t>Line 23</t>
        </is>
      </c>
      <c r="H1054" t="n">
        <v>195</v>
      </c>
      <c r="I1054" t="n">
        <v>132</v>
      </c>
      <c r="J1054" t="n">
        <v>1</v>
      </c>
      <c r="K1054" t="n">
        <v>1.187632</v>
      </c>
      <c r="L1054" t="n">
        <v>0.362</v>
      </c>
      <c r="M1054" t="inlineStr">
        <is>
          <t>---</t>
        </is>
      </c>
      <c r="N1054" t="n">
        <v>1</v>
      </c>
      <c r="O1054" t="inlineStr">
        <is>
          <t>NA2XS2Y 1x185 RM/25 12/20 kV</t>
        </is>
      </c>
      <c r="P1054" t="n">
        <v>2.063774301342292e-07</v>
      </c>
      <c r="Q1054" t="n">
        <v>-0.04238537759389375</v>
      </c>
      <c r="R1054" t="n">
        <v>2.272626260494323e-13</v>
      </c>
      <c r="S1054" t="n">
        <v>1.248226634953114e-13</v>
      </c>
      <c r="T1054" t="n">
        <v>2.063776573968553e-07</v>
      </c>
      <c r="U1054" t="n">
        <v>-0.04238537759376892</v>
      </c>
      <c r="V1054" t="n">
        <v>0.3313880198396545</v>
      </c>
    </row>
    <row r="1055">
      <c r="C1055" t="n">
        <v>7</v>
      </c>
      <c r="D1055" t="n">
        <v>24</v>
      </c>
      <c r="E1055" t="inlineStr">
        <is>
          <t>example</t>
        </is>
      </c>
      <c r="F1055" t="inlineStr">
        <is>
          <t>---</t>
        </is>
      </c>
      <c r="G1055" t="inlineStr">
        <is>
          <t>Line 24</t>
        </is>
      </c>
      <c r="H1055" t="n">
        <v>195</v>
      </c>
      <c r="I1055" t="n">
        <v>317</v>
      </c>
      <c r="J1055" t="n">
        <v>1</v>
      </c>
      <c r="K1055" t="n">
        <v>0.69523296</v>
      </c>
      <c r="L1055" t="n">
        <v>0.362</v>
      </c>
      <c r="M1055" t="inlineStr">
        <is>
          <t>---</t>
        </is>
      </c>
      <c r="N1055" t="n">
        <v>1</v>
      </c>
      <c r="O1055" t="inlineStr">
        <is>
          <t>NA2XS2Y 1x185 RM/25 12/20 kV</t>
        </is>
      </c>
      <c r="P1055" t="n">
        <v>1.033116077565223</v>
      </c>
      <c r="Q1055" t="n">
        <v>0.3924893917189525</v>
      </c>
      <c r="R1055" t="n">
        <v>-1.032784878491742</v>
      </c>
      <c r="S1055" t="n">
        <v>-0.4170519184316404</v>
      </c>
      <c r="T1055" t="n">
        <v>0.0003311990734811143</v>
      </c>
      <c r="U1055" t="n">
        <v>-0.02456252671268783</v>
      </c>
      <c r="V1055" t="n">
        <v>8.711394527078593</v>
      </c>
    </row>
    <row r="1056">
      <c r="C1056" t="n">
        <v>7</v>
      </c>
      <c r="D1056" t="n">
        <v>25</v>
      </c>
      <c r="E1056" t="inlineStr">
        <is>
          <t>example</t>
        </is>
      </c>
      <c r="F1056" t="inlineStr">
        <is>
          <t>---</t>
        </is>
      </c>
      <c r="G1056" t="inlineStr">
        <is>
          <t>Line 25</t>
        </is>
      </c>
      <c r="H1056" t="n">
        <v>213</v>
      </c>
      <c r="I1056" t="n">
        <v>194</v>
      </c>
      <c r="J1056" t="n">
        <v>1</v>
      </c>
      <c r="K1056" t="n">
        <v>0.2351106585</v>
      </c>
      <c r="L1056" t="n">
        <v>0.362</v>
      </c>
      <c r="M1056" t="inlineStr">
        <is>
          <t>---</t>
        </is>
      </c>
      <c r="N1056" t="n">
        <v>1</v>
      </c>
      <c r="O1056" t="inlineStr">
        <is>
          <t>NA2XS2Y 1x185 RM/25 12/20 kV</t>
        </is>
      </c>
      <c r="P1056" t="n">
        <v>0.9726755568453409</v>
      </c>
      <c r="Q1056" t="n">
        <v>0.3349908256707351</v>
      </c>
      <c r="R1056" t="n">
        <v>-0.9725791775237992</v>
      </c>
      <c r="S1056" t="n">
        <v>-0.3433236557483701</v>
      </c>
      <c r="T1056" t="n">
        <v>9.637932154171747e-05</v>
      </c>
      <c r="U1056" t="n">
        <v>-0.008332830077635078</v>
      </c>
      <c r="V1056" t="n">
        <v>8.058600895552848</v>
      </c>
    </row>
    <row r="1057">
      <c r="C1057" t="n">
        <v>7</v>
      </c>
      <c r="D1057" t="n">
        <v>26</v>
      </c>
      <c r="E1057" t="inlineStr">
        <is>
          <t>example</t>
        </is>
      </c>
      <c r="F1057" t="inlineStr">
        <is>
          <t>---</t>
        </is>
      </c>
      <c r="G1057" t="inlineStr">
        <is>
          <t>Line 26</t>
        </is>
      </c>
      <c r="H1057" t="n">
        <v>207</v>
      </c>
      <c r="I1057" t="n">
        <v>194</v>
      </c>
      <c r="J1057" t="n">
        <v>1</v>
      </c>
      <c r="K1057" t="n">
        <v>0.5608</v>
      </c>
      <c r="L1057" t="n">
        <v>0.362</v>
      </c>
      <c r="M1057" t="inlineStr">
        <is>
          <t>---</t>
        </is>
      </c>
      <c r="N1057" t="n">
        <v>1</v>
      </c>
      <c r="O1057" t="inlineStr">
        <is>
          <t>NA2XS2Y 1x185 RM/25 12/20 kV</t>
        </is>
      </c>
      <c r="P1057" t="n">
        <v>-0.9830179539083422</v>
      </c>
      <c r="Q1057" t="n">
        <v>-0.3581112885391075</v>
      </c>
      <c r="R1057" t="n">
        <v>0.9832537297469918</v>
      </c>
      <c r="S1057" t="n">
        <v>0.3382471892301421</v>
      </c>
      <c r="T1057" t="n">
        <v>0.0002357758386495323</v>
      </c>
      <c r="U1057" t="n">
        <v>-0.01986409930896532</v>
      </c>
      <c r="V1057" t="n">
        <v>8.17657056325138</v>
      </c>
    </row>
    <row r="1058">
      <c r="C1058" t="n">
        <v>7</v>
      </c>
      <c r="D1058" t="n">
        <v>27</v>
      </c>
      <c r="E1058" t="inlineStr">
        <is>
          <t>example</t>
        </is>
      </c>
      <c r="F1058" t="inlineStr">
        <is>
          <t>---</t>
        </is>
      </c>
      <c r="G1058" t="inlineStr">
        <is>
          <t>Line 27</t>
        </is>
      </c>
      <c r="H1058" t="n">
        <v>269</v>
      </c>
      <c r="I1058" t="n">
        <v>196</v>
      </c>
      <c r="J1058" t="n">
        <v>1</v>
      </c>
      <c r="K1058" t="n">
        <v>0.5217000000000001</v>
      </c>
      <c r="L1058" t="n">
        <v>0.362</v>
      </c>
      <c r="M1058" t="inlineStr">
        <is>
          <t>---</t>
        </is>
      </c>
      <c r="N1058" t="n">
        <v>1</v>
      </c>
      <c r="O1058" t="inlineStr">
        <is>
          <t>NA2XS2Y 1x185 RM/25 12/20 kV</t>
        </is>
      </c>
      <c r="P1058" t="n">
        <v>2.978909452063278</v>
      </c>
      <c r="Q1058" t="n">
        <v>0.6607609035152836</v>
      </c>
      <c r="R1058" t="n">
        <v>-2.977007804111713</v>
      </c>
      <c r="S1058" t="n">
        <v>-0.6777903985007362</v>
      </c>
      <c r="T1058" t="n">
        <v>0.001901647951565444</v>
      </c>
      <c r="U1058" t="n">
        <v>-0.01702949498545259</v>
      </c>
      <c r="V1058" t="n">
        <v>24.01381775200862</v>
      </c>
    </row>
    <row r="1059">
      <c r="C1059" t="n">
        <v>7</v>
      </c>
      <c r="D1059" t="n">
        <v>28</v>
      </c>
      <c r="E1059" t="inlineStr">
        <is>
          <t>example</t>
        </is>
      </c>
      <c r="F1059" t="inlineStr">
        <is>
          <t>---</t>
        </is>
      </c>
      <c r="G1059" t="inlineStr">
        <is>
          <t>Line 28</t>
        </is>
      </c>
      <c r="H1059" t="n">
        <v>196</v>
      </c>
      <c r="I1059" t="n">
        <v>74</v>
      </c>
      <c r="J1059" t="n">
        <v>1</v>
      </c>
      <c r="K1059" t="n">
        <v>0.28264191</v>
      </c>
      <c r="L1059" t="n">
        <v>0.421</v>
      </c>
      <c r="M1059" t="inlineStr">
        <is>
          <t>---</t>
        </is>
      </c>
      <c r="N1059" t="n">
        <v>1</v>
      </c>
      <c r="O1059" t="inlineStr">
        <is>
          <t>NA2XS2Y 1x240 RM/25 12/20 kV</t>
        </is>
      </c>
      <c r="P1059" t="n">
        <v>3.132291238305839</v>
      </c>
      <c r="Q1059" t="n">
        <v>0.6649977028742116</v>
      </c>
      <c r="R1059" t="n">
        <v>-3.131430771805066</v>
      </c>
      <c r="S1059" t="n">
        <v>-0.6753038739849916</v>
      </c>
      <c r="T1059" t="n">
        <v>0.0008604665007729828</v>
      </c>
      <c r="U1059" t="n">
        <v>-0.01030617111078003</v>
      </c>
      <c r="V1059" t="n">
        <v>21.67125104556647</v>
      </c>
    </row>
    <row r="1060">
      <c r="C1060" t="n">
        <v>7</v>
      </c>
      <c r="D1060" t="n">
        <v>29</v>
      </c>
      <c r="E1060" t="inlineStr">
        <is>
          <t>example</t>
        </is>
      </c>
      <c r="F1060" t="inlineStr">
        <is>
          <t>---</t>
        </is>
      </c>
      <c r="G1060" t="inlineStr">
        <is>
          <t>Line 29</t>
        </is>
      </c>
      <c r="H1060" t="n">
        <v>189</v>
      </c>
      <c r="I1060" t="n">
        <v>82</v>
      </c>
      <c r="J1060" t="n">
        <v>1</v>
      </c>
      <c r="K1060" t="n">
        <v>1.6878</v>
      </c>
      <c r="L1060" t="n">
        <v>0.362</v>
      </c>
      <c r="M1060" t="inlineStr">
        <is>
          <t>---</t>
        </is>
      </c>
      <c r="N1060" t="n">
        <v>1</v>
      </c>
      <c r="O1060" t="inlineStr">
        <is>
          <t>NA2XS2Y 1x185 RM/25 12/20 kV</t>
        </is>
      </c>
      <c r="P1060" t="n">
        <v>-0.6120898531314625</v>
      </c>
      <c r="Q1060" t="n">
        <v>-0.06787922369805206</v>
      </c>
      <c r="R1060" t="n">
        <v>0.6123351762378769</v>
      </c>
      <c r="S1060" t="n">
        <v>0.007732073865888619</v>
      </c>
      <c r="T1060" t="n">
        <v>0.0002453231064144523</v>
      </c>
      <c r="U1060" t="n">
        <v>-0.06014714983216345</v>
      </c>
      <c r="V1060" t="n">
        <v>4.812351753224678</v>
      </c>
    </row>
    <row r="1061">
      <c r="C1061" t="n">
        <v>7</v>
      </c>
      <c r="D1061" t="n">
        <v>30</v>
      </c>
      <c r="E1061" t="inlineStr">
        <is>
          <t>example</t>
        </is>
      </c>
      <c r="F1061" t="inlineStr">
        <is>
          <t>---</t>
        </is>
      </c>
      <c r="G1061" t="inlineStr">
        <is>
          <t>Line 30</t>
        </is>
      </c>
      <c r="H1061" t="n">
        <v>51</v>
      </c>
      <c r="I1061" t="n">
        <v>189</v>
      </c>
      <c r="J1061" t="n">
        <v>1</v>
      </c>
      <c r="K1061" t="n">
        <v>1.0726</v>
      </c>
      <c r="L1061" t="n">
        <v>0.362</v>
      </c>
      <c r="M1061" t="inlineStr">
        <is>
          <t>---</t>
        </is>
      </c>
      <c r="N1061" t="n">
        <v>1</v>
      </c>
      <c r="O1061" t="inlineStr">
        <is>
          <t>NA2XS2Y 1x185 RM/25 12/20 kV</t>
        </is>
      </c>
      <c r="P1061" t="n">
        <v>-0.8012100524906113</v>
      </c>
      <c r="Q1061" t="n">
        <v>-0.09319869255731171</v>
      </c>
      <c r="R1061" t="n">
        <v>0.8014786320337125</v>
      </c>
      <c r="S1061" t="n">
        <v>0.05508652807355212</v>
      </c>
      <c r="T1061" t="n">
        <v>0.0002685795431012217</v>
      </c>
      <c r="U1061" t="n">
        <v>-0.03811216448375959</v>
      </c>
      <c r="V1061" t="n">
        <v>6.305315988876991</v>
      </c>
    </row>
    <row r="1062">
      <c r="C1062" t="n">
        <v>7</v>
      </c>
      <c r="D1062" t="n">
        <v>31</v>
      </c>
      <c r="E1062" t="inlineStr">
        <is>
          <t>example</t>
        </is>
      </c>
      <c r="F1062" t="inlineStr">
        <is>
          <t>---</t>
        </is>
      </c>
      <c r="G1062" t="inlineStr">
        <is>
          <t>Line 31</t>
        </is>
      </c>
      <c r="H1062" t="n">
        <v>31</v>
      </c>
      <c r="I1062" t="n">
        <v>190</v>
      </c>
      <c r="J1062" t="n">
        <v>1</v>
      </c>
      <c r="K1062" t="n">
        <v>0.96726042</v>
      </c>
      <c r="L1062" t="n">
        <v>0.362</v>
      </c>
      <c r="M1062" t="inlineStr">
        <is>
          <t>---</t>
        </is>
      </c>
      <c r="N1062" t="n">
        <v>1</v>
      </c>
      <c r="O1062" t="inlineStr">
        <is>
          <t>NA2XS2Y 1x185 RM/25 12/20 kV</t>
        </is>
      </c>
      <c r="P1062" t="n">
        <v>1.105748269119786e-07</v>
      </c>
      <c r="Q1062" t="n">
        <v>-0.03423639771883567</v>
      </c>
      <c r="R1062" t="n">
        <v>-8.658814041465707e-15</v>
      </c>
      <c r="S1062" t="n">
        <v>2.307928456448385e-13</v>
      </c>
      <c r="T1062" t="n">
        <v>1.105748182531645e-07</v>
      </c>
      <c r="U1062" t="n">
        <v>-0.03423639771860487</v>
      </c>
      <c r="V1062" t="n">
        <v>0.2687839373580546</v>
      </c>
    </row>
    <row r="1063">
      <c r="C1063" t="n">
        <v>7</v>
      </c>
      <c r="D1063" t="n">
        <v>32</v>
      </c>
      <c r="E1063" t="inlineStr">
        <is>
          <t>example</t>
        </is>
      </c>
      <c r="F1063" t="inlineStr">
        <is>
          <t>---</t>
        </is>
      </c>
      <c r="G1063" t="inlineStr">
        <is>
          <t>Line 32</t>
        </is>
      </c>
      <c r="H1063" t="n">
        <v>65</v>
      </c>
      <c r="I1063" t="n">
        <v>190</v>
      </c>
      <c r="J1063" t="n">
        <v>1</v>
      </c>
      <c r="K1063" t="n">
        <v>0.3235</v>
      </c>
      <c r="L1063" t="n">
        <v>0.362</v>
      </c>
      <c r="M1063" t="inlineStr">
        <is>
          <t>---</t>
        </is>
      </c>
      <c r="N1063" t="n">
        <v>1</v>
      </c>
      <c r="O1063" t="inlineStr">
        <is>
          <t>NA2XS2Y 1x185 RM/25 12/20 kV</t>
        </is>
      </c>
      <c r="P1063" t="n">
        <v>-0.1784556519394253</v>
      </c>
      <c r="Q1063" t="n">
        <v>0.001224212281679219</v>
      </c>
      <c r="R1063" t="n">
        <v>0.1784596352248452</v>
      </c>
      <c r="S1063" t="n">
        <v>-0.01279269561534439</v>
      </c>
      <c r="T1063" t="n">
        <v>3.983285419922877e-06</v>
      </c>
      <c r="U1063" t="n">
        <v>-0.01156848333366517</v>
      </c>
      <c r="V1063" t="n">
        <v>1.397268721693687</v>
      </c>
    </row>
    <row r="1064">
      <c r="C1064" t="n">
        <v>7</v>
      </c>
      <c r="D1064" t="n">
        <v>34</v>
      </c>
      <c r="E1064" t="inlineStr">
        <is>
          <t>example</t>
        </is>
      </c>
      <c r="F1064" t="inlineStr">
        <is>
          <t>---</t>
        </is>
      </c>
      <c r="G1064" t="inlineStr">
        <is>
          <t>Line 34</t>
        </is>
      </c>
      <c r="H1064" t="n">
        <v>192</v>
      </c>
      <c r="I1064" t="n">
        <v>44</v>
      </c>
      <c r="J1064" t="n">
        <v>1</v>
      </c>
      <c r="K1064" t="n">
        <v>0.3088</v>
      </c>
      <c r="L1064" t="n">
        <v>0.362</v>
      </c>
      <c r="M1064" t="inlineStr">
        <is>
          <t>---</t>
        </is>
      </c>
      <c r="N1064" t="n">
        <v>1</v>
      </c>
      <c r="O1064" t="inlineStr">
        <is>
          <t>NA2XS2Y 1x185 RM/25 12/20 kV</t>
        </is>
      </c>
      <c r="P1064" t="n">
        <v>-1.849077070844671</v>
      </c>
      <c r="Q1064" t="n">
        <v>-0.1758647613439313</v>
      </c>
      <c r="R1064" t="n">
        <v>1.849490419071453</v>
      </c>
      <c r="S1064" t="n">
        <v>0.1651786009925137</v>
      </c>
      <c r="T1064" t="n">
        <v>0.000413348226781185</v>
      </c>
      <c r="U1064" t="n">
        <v>-0.01068616035141756</v>
      </c>
      <c r="V1064" t="n">
        <v>14.5464485434004</v>
      </c>
    </row>
    <row r="1065">
      <c r="C1065" t="n">
        <v>7</v>
      </c>
      <c r="D1065" t="n">
        <v>35</v>
      </c>
      <c r="E1065" t="inlineStr">
        <is>
          <t>example</t>
        </is>
      </c>
      <c r="F1065" t="inlineStr">
        <is>
          <t>---</t>
        </is>
      </c>
      <c r="G1065" t="inlineStr">
        <is>
          <t>Line 35</t>
        </is>
      </c>
      <c r="H1065" t="n">
        <v>57</v>
      </c>
      <c r="I1065" t="n">
        <v>192</v>
      </c>
      <c r="J1065" t="n">
        <v>1</v>
      </c>
      <c r="K1065" t="n">
        <v>0.54134724</v>
      </c>
      <c r="L1065" t="n">
        <v>0.362</v>
      </c>
      <c r="M1065" t="inlineStr">
        <is>
          <t>---</t>
        </is>
      </c>
      <c r="N1065" t="n">
        <v>1</v>
      </c>
      <c r="O1065" t="inlineStr">
        <is>
          <t>NA2XS2Y 1x185 RM/25 12/20 kV</t>
        </is>
      </c>
      <c r="P1065" t="n">
        <v>-2.004682206316219</v>
      </c>
      <c r="Q1065" t="n">
        <v>-0.1817002268018119</v>
      </c>
      <c r="R1065" t="n">
        <v>2.005533739723369</v>
      </c>
      <c r="S1065" t="n">
        <v>0.1630720657518473</v>
      </c>
      <c r="T1065" t="n">
        <v>0.0008515334071508285</v>
      </c>
      <c r="U1065" t="n">
        <v>-0.01862816104996454</v>
      </c>
      <c r="V1065" t="n">
        <v>15.77114428474756</v>
      </c>
    </row>
    <row r="1066">
      <c r="C1066" t="n">
        <v>7</v>
      </c>
      <c r="D1066" t="n">
        <v>36</v>
      </c>
      <c r="E1066" t="inlineStr">
        <is>
          <t>example</t>
        </is>
      </c>
      <c r="F1066" t="inlineStr">
        <is>
          <t>---</t>
        </is>
      </c>
      <c r="G1066" t="inlineStr">
        <is>
          <t>Line 36</t>
        </is>
      </c>
      <c r="H1066" t="n">
        <v>289</v>
      </c>
      <c r="I1066" t="n">
        <v>72</v>
      </c>
      <c r="J1066" t="n">
        <v>1</v>
      </c>
      <c r="K1066" t="n">
        <v>0.2961</v>
      </c>
      <c r="L1066" t="n">
        <v>0.421</v>
      </c>
      <c r="M1066" t="inlineStr">
        <is>
          <t>---</t>
        </is>
      </c>
      <c r="N1066" t="n">
        <v>1</v>
      </c>
      <c r="O1066" t="inlineStr">
        <is>
          <t>NA2XS2Y 1x240 RM/25 12/20 kV</t>
        </is>
      </c>
      <c r="P1066" t="n">
        <v>3.394217170033176</v>
      </c>
      <c r="Q1066" t="n">
        <v>0.6964884590774552</v>
      </c>
      <c r="R1066" t="n">
        <v>-3.393158526133112</v>
      </c>
      <c r="S1066" t="n">
        <v>-0.7071054348458983</v>
      </c>
      <c r="T1066" t="n">
        <v>0.001058643900063938</v>
      </c>
      <c r="U1066" t="n">
        <v>-0.01061697576844312</v>
      </c>
      <c r="V1066" t="n">
        <v>23.48446206608037</v>
      </c>
    </row>
    <row r="1067">
      <c r="C1067" t="n">
        <v>7</v>
      </c>
      <c r="D1067" t="n">
        <v>37</v>
      </c>
      <c r="E1067" t="inlineStr">
        <is>
          <t>example</t>
        </is>
      </c>
      <c r="F1067" t="inlineStr">
        <is>
          <t>---</t>
        </is>
      </c>
      <c r="G1067" t="inlineStr">
        <is>
          <t>Line 37</t>
        </is>
      </c>
      <c r="H1067" t="n">
        <v>289</v>
      </c>
      <c r="I1067" t="n">
        <v>75</v>
      </c>
      <c r="J1067" t="n">
        <v>1</v>
      </c>
      <c r="K1067" t="n">
        <v>0.48</v>
      </c>
      <c r="L1067" t="n">
        <v>0.421</v>
      </c>
      <c r="M1067" t="inlineStr">
        <is>
          <t>---</t>
        </is>
      </c>
      <c r="N1067" t="n">
        <v>1</v>
      </c>
      <c r="O1067" t="inlineStr">
        <is>
          <t>NA2XS2Y 1x240 RM/25 12/20 kV</t>
        </is>
      </c>
      <c r="P1067" t="n">
        <v>-3.298180751938083</v>
      </c>
      <c r="Q1067" t="n">
        <v>-0.7046108055000628</v>
      </c>
      <c r="R1067" t="n">
        <v>3.299803671363965</v>
      </c>
      <c r="S1067" t="n">
        <v>0.6872970646620669</v>
      </c>
      <c r="T1067" t="n">
        <v>0.001622919425881442</v>
      </c>
      <c r="U1067" t="n">
        <v>-0.01731374083799597</v>
      </c>
      <c r="V1067" t="n">
        <v>22.84317556750253</v>
      </c>
    </row>
    <row r="1068">
      <c r="C1068" t="n">
        <v>7</v>
      </c>
      <c r="D1068" t="n">
        <v>38</v>
      </c>
      <c r="E1068" t="inlineStr">
        <is>
          <t>example</t>
        </is>
      </c>
      <c r="F1068" t="inlineStr">
        <is>
          <t>---</t>
        </is>
      </c>
      <c r="G1068" t="inlineStr">
        <is>
          <t>Line 38</t>
        </is>
      </c>
      <c r="H1068" t="n">
        <v>290</v>
      </c>
      <c r="I1068" t="n">
        <v>7</v>
      </c>
      <c r="J1068" t="n">
        <v>1</v>
      </c>
      <c r="K1068" t="n">
        <v>0.7110789199999999</v>
      </c>
      <c r="L1068" t="n">
        <v>0.645</v>
      </c>
      <c r="M1068" t="inlineStr">
        <is>
          <t>---</t>
        </is>
      </c>
      <c r="N1068" t="n">
        <v>1</v>
      </c>
      <c r="O1068" t="inlineStr">
        <is>
          <t>243-AL1/39-ST1A 20.0</t>
        </is>
      </c>
      <c r="P1068" t="n">
        <v>2.50295185906659</v>
      </c>
      <c r="Q1068" t="n">
        <v>0.7293449244752769</v>
      </c>
      <c r="R1068" t="n">
        <v>-2.501547369853735</v>
      </c>
      <c r="S1068" t="n">
        <v>-0.726565528542408</v>
      </c>
      <c r="T1068" t="n">
        <v>0.001404489212855076</v>
      </c>
      <c r="U1068" t="n">
        <v>0.002779395932868911</v>
      </c>
      <c r="V1068" t="n">
        <v>11.54237151965553</v>
      </c>
    </row>
    <row r="1069">
      <c r="C1069" t="n">
        <v>7</v>
      </c>
      <c r="D1069" t="n">
        <v>39</v>
      </c>
      <c r="E1069" t="inlineStr">
        <is>
          <t>example</t>
        </is>
      </c>
      <c r="F1069" t="inlineStr">
        <is>
          <t>---</t>
        </is>
      </c>
      <c r="G1069" t="inlineStr">
        <is>
          <t>Line 39</t>
        </is>
      </c>
      <c r="H1069" t="n">
        <v>290</v>
      </c>
      <c r="I1069" t="n">
        <v>242</v>
      </c>
      <c r="J1069" t="n">
        <v>1</v>
      </c>
      <c r="K1069" t="n">
        <v>0.2418</v>
      </c>
      <c r="L1069" t="n">
        <v>0.362</v>
      </c>
      <c r="M1069" t="inlineStr">
        <is>
          <t>---</t>
        </is>
      </c>
      <c r="N1069" t="n">
        <v>1</v>
      </c>
      <c r="O1069" t="inlineStr">
        <is>
          <t>NA2XS2Y 1x185 RM/25 12/20 kV</t>
        </is>
      </c>
      <c r="P1069" t="n">
        <v>-1.332457852874672</v>
      </c>
      <c r="Q1069" t="n">
        <v>-0.478210817666828</v>
      </c>
      <c r="R1069" t="n">
        <v>1.332648298408834</v>
      </c>
      <c r="S1069" t="n">
        <v>0.4698691408024673</v>
      </c>
      <c r="T1069" t="n">
        <v>0.0001904455341612543</v>
      </c>
      <c r="U1069" t="n">
        <v>-0.008341676864360714</v>
      </c>
      <c r="V1069" t="n">
        <v>11.16639338526322</v>
      </c>
    </row>
    <row r="1070">
      <c r="C1070" t="n">
        <v>7</v>
      </c>
      <c r="D1070" t="n">
        <v>40</v>
      </c>
      <c r="E1070" t="inlineStr">
        <is>
          <t>example</t>
        </is>
      </c>
      <c r="F1070" t="inlineStr">
        <is>
          <t>---</t>
        </is>
      </c>
      <c r="G1070" t="inlineStr">
        <is>
          <t>Line 40</t>
        </is>
      </c>
      <c r="H1070" t="n">
        <v>290</v>
      </c>
      <c r="I1070" t="n">
        <v>240</v>
      </c>
      <c r="J1070" t="n">
        <v>1</v>
      </c>
      <c r="K1070" t="n">
        <v>0.261</v>
      </c>
      <c r="L1070" t="n">
        <v>0.362</v>
      </c>
      <c r="M1070" t="inlineStr">
        <is>
          <t>---</t>
        </is>
      </c>
      <c r="N1070" t="n">
        <v>1</v>
      </c>
      <c r="O1070" t="inlineStr">
        <is>
          <t>NA2XS2Y 1x185 RM/25 12/20 kV</t>
        </is>
      </c>
      <c r="P1070" t="n">
        <v>-1.064028520438973</v>
      </c>
      <c r="Q1070" t="n">
        <v>-0.2639268024379304</v>
      </c>
      <c r="R1070" t="n">
        <v>1.064151795708769</v>
      </c>
      <c r="S1070" t="n">
        <v>0.2548632397592697</v>
      </c>
      <c r="T1070" t="n">
        <v>0.0001232752697961637</v>
      </c>
      <c r="U1070" t="n">
        <v>-0.009063562678660708</v>
      </c>
      <c r="V1070" t="n">
        <v>8.647063932555895</v>
      </c>
    </row>
    <row r="1071">
      <c r="C1071" t="n">
        <v>7</v>
      </c>
      <c r="D1071" t="n">
        <v>41</v>
      </c>
      <c r="E1071" t="inlineStr">
        <is>
          <t>example</t>
        </is>
      </c>
      <c r="F1071" t="inlineStr">
        <is>
          <t>---</t>
        </is>
      </c>
      <c r="G1071" t="inlineStr">
        <is>
          <t>Line 41</t>
        </is>
      </c>
      <c r="H1071" t="n">
        <v>269</v>
      </c>
      <c r="I1071" t="n">
        <v>108</v>
      </c>
      <c r="J1071" t="n">
        <v>1</v>
      </c>
      <c r="K1071" t="n">
        <v>0.3447</v>
      </c>
      <c r="L1071" t="n">
        <v>0.362</v>
      </c>
      <c r="M1071" t="inlineStr">
        <is>
          <t>---</t>
        </is>
      </c>
      <c r="N1071" t="n">
        <v>1</v>
      </c>
      <c r="O1071" t="inlineStr">
        <is>
          <t>NA2XS2Y 1x185 RM/25 12/20 kV</t>
        </is>
      </c>
      <c r="P1071" t="n">
        <v>-2.784512481325068</v>
      </c>
      <c r="Q1071" t="n">
        <v>-0.6735535991430066</v>
      </c>
      <c r="R1071" t="n">
        <v>2.785617495487813</v>
      </c>
      <c r="S1071" t="n">
        <v>0.6621777646858734</v>
      </c>
      <c r="T1071" t="n">
        <v>0.00110501416274511</v>
      </c>
      <c r="U1071" t="n">
        <v>-0.01137583445713319</v>
      </c>
      <c r="V1071" t="n">
        <v>22.51630981140769</v>
      </c>
    </row>
    <row r="1072">
      <c r="C1072" t="n">
        <v>7</v>
      </c>
      <c r="D1072" t="n">
        <v>42</v>
      </c>
      <c r="E1072" t="inlineStr">
        <is>
          <t>example</t>
        </is>
      </c>
      <c r="F1072" t="inlineStr">
        <is>
          <t>---</t>
        </is>
      </c>
      <c r="G1072" t="inlineStr">
        <is>
          <t>Line 42</t>
        </is>
      </c>
      <c r="H1072" t="n">
        <v>153</v>
      </c>
      <c r="I1072" t="n">
        <v>316</v>
      </c>
      <c r="J1072" t="n">
        <v>1</v>
      </c>
      <c r="K1072" t="n">
        <v>1.62086925</v>
      </c>
      <c r="L1072" t="n">
        <v>0.362</v>
      </c>
      <c r="M1072" t="inlineStr">
        <is>
          <t>---</t>
        </is>
      </c>
      <c r="N1072" t="n">
        <v>1</v>
      </c>
      <c r="O1072" t="inlineStr">
        <is>
          <t>NA2XS2Y 1x185 RM/25 12/20 kV</t>
        </is>
      </c>
      <c r="P1072" t="n">
        <v>-0.05144026386325195</v>
      </c>
      <c r="Q1072" t="n">
        <v>-0.08014366192142552</v>
      </c>
      <c r="R1072" t="n">
        <v>0.05144362339518804</v>
      </c>
      <c r="S1072" t="n">
        <v>0.02290318083025535</v>
      </c>
      <c r="T1072" t="n">
        <v>3.359531936086846e-06</v>
      </c>
      <c r="U1072" t="n">
        <v>-0.05724048109117018</v>
      </c>
      <c r="V1072" t="n">
        <v>0.7485049155665476</v>
      </c>
    </row>
    <row r="1073">
      <c r="C1073" t="n">
        <v>7</v>
      </c>
      <c r="D1073" t="n">
        <v>43</v>
      </c>
      <c r="E1073" t="inlineStr">
        <is>
          <t>example</t>
        </is>
      </c>
      <c r="F1073" t="inlineStr">
        <is>
          <t>---</t>
        </is>
      </c>
      <c r="G1073" t="inlineStr">
        <is>
          <t>Line 43</t>
        </is>
      </c>
      <c r="H1073" t="n">
        <v>316</v>
      </c>
      <c r="I1073" t="n">
        <v>159</v>
      </c>
      <c r="J1073" t="n">
        <v>1</v>
      </c>
      <c r="K1073" t="n">
        <v>0.7819</v>
      </c>
      <c r="L1073" t="n">
        <v>0.362</v>
      </c>
      <c r="M1073" t="inlineStr">
        <is>
          <t>---</t>
        </is>
      </c>
      <c r="N1073" t="n">
        <v>1</v>
      </c>
      <c r="O1073" t="inlineStr">
        <is>
          <t>NA2XS2Y 1x185 RM/25 12/20 kV</t>
        </is>
      </c>
      <c r="P1073" t="n">
        <v>-0.0197676314123634</v>
      </c>
      <c r="Q1073" t="n">
        <v>-0.01949304391883423</v>
      </c>
      <c r="R1073" t="n">
        <v>0.01976776074735557</v>
      </c>
      <c r="S1073" t="n">
        <v>-0.008122346420426401</v>
      </c>
      <c r="T1073" t="n">
        <v>1.293349921605014e-07</v>
      </c>
      <c r="U1073" t="n">
        <v>-0.02761539033926063</v>
      </c>
      <c r="V1073" t="n">
        <v>0.218193250552653</v>
      </c>
    </row>
    <row r="1074">
      <c r="C1074" t="n">
        <v>7</v>
      </c>
      <c r="D1074" t="n">
        <v>44</v>
      </c>
      <c r="E1074" t="inlineStr">
        <is>
          <t>example</t>
        </is>
      </c>
      <c r="F1074" t="inlineStr">
        <is>
          <t>---</t>
        </is>
      </c>
      <c r="G1074" t="inlineStr">
        <is>
          <t>Line 44</t>
        </is>
      </c>
      <c r="H1074" t="n">
        <v>316</v>
      </c>
      <c r="I1074" t="n">
        <v>157</v>
      </c>
      <c r="J1074" t="n">
        <v>1</v>
      </c>
      <c r="K1074" t="n">
        <v>0.2485</v>
      </c>
      <c r="L1074" t="n">
        <v>0.362</v>
      </c>
      <c r="M1074" t="inlineStr">
        <is>
          <t>---</t>
        </is>
      </c>
      <c r="N1074" t="n">
        <v>1</v>
      </c>
      <c r="O1074" t="inlineStr">
        <is>
          <t>NA2XS2Y 1x185 RM/25 12/20 kV</t>
        </is>
      </c>
      <c r="P1074" t="n">
        <v>-0.0278914925089105</v>
      </c>
      <c r="Q1074" t="n">
        <v>-0.008486603434663703</v>
      </c>
      <c r="R1074" t="n">
        <v>0.02789156972108729</v>
      </c>
      <c r="S1074" t="n">
        <v>-0.0002899337548693655</v>
      </c>
      <c r="T1074" t="n">
        <v>7.721217678766101e-08</v>
      </c>
      <c r="U1074" t="n">
        <v>-0.008776537189533069</v>
      </c>
      <c r="V1074" t="n">
        <v>0.2291324520331944</v>
      </c>
    </row>
    <row r="1075">
      <c r="C1075" t="n">
        <v>7</v>
      </c>
      <c r="D1075" t="n">
        <v>45</v>
      </c>
      <c r="E1075" t="inlineStr">
        <is>
          <t>example</t>
        </is>
      </c>
      <c r="F1075" t="inlineStr">
        <is>
          <t>---</t>
        </is>
      </c>
      <c r="G1075" t="inlineStr">
        <is>
          <t>Line 45</t>
        </is>
      </c>
      <c r="H1075" t="n">
        <v>317</v>
      </c>
      <c r="I1075" t="n">
        <v>33</v>
      </c>
      <c r="J1075" t="n">
        <v>1</v>
      </c>
      <c r="K1075" t="n">
        <v>2.611110855</v>
      </c>
      <c r="L1075" t="n">
        <v>0.362</v>
      </c>
      <c r="M1075" t="inlineStr">
        <is>
          <t>---</t>
        </is>
      </c>
      <c r="N1075" t="n">
        <v>1</v>
      </c>
      <c r="O1075" t="inlineStr">
        <is>
          <t>NA2XS2Y 1x185 RM/25 12/20 kV</t>
        </is>
      </c>
      <c r="P1075" t="n">
        <v>1.03278487848408</v>
      </c>
      <c r="Q1075" t="n">
        <v>0.417051918452863</v>
      </c>
      <c r="R1075" t="n">
        <v>-1.031489229537327</v>
      </c>
      <c r="S1075" t="n">
        <v>-0.5091025335114709</v>
      </c>
      <c r="T1075" t="n">
        <v>0.001295648946752381</v>
      </c>
      <c r="U1075" t="n">
        <v>-0.09205061505860795</v>
      </c>
      <c r="V1075" t="n">
        <v>9.009133984547171</v>
      </c>
    </row>
    <row r="1076">
      <c r="C1076" t="n">
        <v>7</v>
      </c>
      <c r="D1076" t="n">
        <v>46</v>
      </c>
      <c r="E1076" t="inlineStr">
        <is>
          <t>example</t>
        </is>
      </c>
      <c r="F1076" t="inlineStr">
        <is>
          <t>---</t>
        </is>
      </c>
      <c r="G1076" t="inlineStr">
        <is>
          <t>Line 46</t>
        </is>
      </c>
      <c r="H1076" t="n">
        <v>245</v>
      </c>
      <c r="I1076" t="n">
        <v>298</v>
      </c>
      <c r="J1076" t="n">
        <v>1</v>
      </c>
      <c r="K1076" t="n">
        <v>1.1582358737</v>
      </c>
      <c r="L1076" t="n">
        <v>0.362</v>
      </c>
      <c r="M1076" t="inlineStr">
        <is>
          <t>---</t>
        </is>
      </c>
      <c r="N1076" t="n">
        <v>1</v>
      </c>
      <c r="O1076" t="inlineStr">
        <is>
          <t>NA2XS2Y 1x185 RM/25 12/20 kV</t>
        </is>
      </c>
      <c r="P1076" t="n">
        <v>-0.9900368122575407</v>
      </c>
      <c r="Q1076" t="n">
        <v>-0.4496822709222766</v>
      </c>
      <c r="R1076" t="n">
        <v>0.9905671486648681</v>
      </c>
      <c r="S1076" t="n">
        <v>0.4093688605219583</v>
      </c>
      <c r="T1076" t="n">
        <v>0.0005303364073273586</v>
      </c>
      <c r="U1076" t="n">
        <v>-0.04031341040031833</v>
      </c>
      <c r="V1076" t="n">
        <v>8.570443678718544</v>
      </c>
    </row>
    <row r="1077">
      <c r="C1077" t="n">
        <v>7</v>
      </c>
      <c r="D1077" t="n">
        <v>47</v>
      </c>
      <c r="E1077" t="inlineStr">
        <is>
          <t>example</t>
        </is>
      </c>
      <c r="F1077" t="inlineStr">
        <is>
          <t>---</t>
        </is>
      </c>
      <c r="G1077" t="inlineStr">
        <is>
          <t>Line 47</t>
        </is>
      </c>
      <c r="H1077" t="n">
        <v>298</v>
      </c>
      <c r="I1077" t="n">
        <v>248</v>
      </c>
      <c r="J1077" t="n">
        <v>1</v>
      </c>
      <c r="K1077" t="n">
        <v>1.5264997073</v>
      </c>
      <c r="L1077" t="n">
        <v>0.362</v>
      </c>
      <c r="M1077" t="inlineStr">
        <is>
          <t>---</t>
        </is>
      </c>
      <c r="N1077" t="n">
        <v>1</v>
      </c>
      <c r="O1077" t="inlineStr">
        <is>
          <t>NA2XS2Y 1x185 RM/25 12/20 kV</t>
        </is>
      </c>
      <c r="P1077" t="n">
        <v>-0.7651743094186655</v>
      </c>
      <c r="Q1077" t="n">
        <v>-0.4093688605112218</v>
      </c>
      <c r="R1077" t="n">
        <v>0.7656130415264141</v>
      </c>
      <c r="S1077" t="n">
        <v>0.3559832244905635</v>
      </c>
      <c r="T1077" t="n">
        <v>0.0004387321077485851</v>
      </c>
      <c r="U1077" t="n">
        <v>-0.05338563602065838</v>
      </c>
      <c r="V1077" t="n">
        <v>6.835731885015242</v>
      </c>
    </row>
    <row r="1078">
      <c r="C1078" t="n">
        <v>7</v>
      </c>
      <c r="D1078" t="n">
        <v>48</v>
      </c>
      <c r="E1078" t="inlineStr">
        <is>
          <t>example</t>
        </is>
      </c>
      <c r="F1078" t="inlineStr">
        <is>
          <t>---</t>
        </is>
      </c>
      <c r="G1078" t="inlineStr">
        <is>
          <t>Line 48</t>
        </is>
      </c>
      <c r="H1078" t="n">
        <v>237</v>
      </c>
      <c r="I1078" t="n">
        <v>247</v>
      </c>
      <c r="J1078" t="n">
        <v>1</v>
      </c>
      <c r="K1078" t="n">
        <v>2.0333863013</v>
      </c>
      <c r="L1078" t="n">
        <v>0.362</v>
      </c>
      <c r="M1078" t="inlineStr">
        <is>
          <t>---</t>
        </is>
      </c>
      <c r="N1078" t="n">
        <v>1</v>
      </c>
      <c r="O1078" t="inlineStr">
        <is>
          <t>NA2XS2Y 1x185 RM/25 12/20 kV</t>
        </is>
      </c>
      <c r="P1078" t="n">
        <v>0.5722226344074602</v>
      </c>
      <c r="Q1078" t="n">
        <v>0.1364472422067339</v>
      </c>
      <c r="R1078" t="n">
        <v>-0.5719429641557462</v>
      </c>
      <c r="S1078" t="n">
        <v>-0.2091523041152037</v>
      </c>
      <c r="T1078" t="n">
        <v>0.0002796702517140481</v>
      </c>
      <c r="U1078" t="n">
        <v>-0.07270506190846984</v>
      </c>
      <c r="V1078" t="n">
        <v>4.751537908189963</v>
      </c>
    </row>
    <row r="1079">
      <c r="C1079" t="n">
        <v>7</v>
      </c>
      <c r="D1079" t="n">
        <v>49</v>
      </c>
      <c r="E1079" t="inlineStr">
        <is>
          <t>example</t>
        </is>
      </c>
      <c r="F1079" t="inlineStr">
        <is>
          <t>---</t>
        </is>
      </c>
      <c r="G1079" t="inlineStr">
        <is>
          <t>Line 49</t>
        </is>
      </c>
      <c r="H1079" t="n">
        <v>247</v>
      </c>
      <c r="I1079" t="n">
        <v>40</v>
      </c>
      <c r="J1079" t="n">
        <v>1</v>
      </c>
      <c r="K1079" t="n">
        <v>0.9969</v>
      </c>
      <c r="L1079" t="n">
        <v>0.362</v>
      </c>
      <c r="M1079" t="inlineStr">
        <is>
          <t>---</t>
        </is>
      </c>
      <c r="N1079" t="n">
        <v>1</v>
      </c>
      <c r="O1079" t="inlineStr">
        <is>
          <t>NA2XS2Y 1x185 RM/25 12/20 kV</t>
        </is>
      </c>
      <c r="P1079" t="n">
        <v>0.5719429641551041</v>
      </c>
      <c r="Q1079" t="n">
        <v>0.2091523041197136</v>
      </c>
      <c r="R1079" t="n">
        <v>-0.5717975142919787</v>
      </c>
      <c r="S1079" t="n">
        <v>-0.2447614201981287</v>
      </c>
      <c r="T1079" t="n">
        <v>0.0001454498631254797</v>
      </c>
      <c r="U1079" t="n">
        <v>-0.0356091160784151</v>
      </c>
      <c r="V1079" t="n">
        <v>4.85430835374155</v>
      </c>
    </row>
    <row r="1080">
      <c r="C1080" t="n">
        <v>7</v>
      </c>
      <c r="D1080" t="n">
        <v>50</v>
      </c>
      <c r="E1080" t="inlineStr">
        <is>
          <t>example</t>
        </is>
      </c>
      <c r="F1080" t="inlineStr">
        <is>
          <t>---</t>
        </is>
      </c>
      <c r="G1080" t="inlineStr">
        <is>
          <t>Line 50</t>
        </is>
      </c>
      <c r="H1080" t="n">
        <v>133</v>
      </c>
      <c r="I1080" t="n">
        <v>248</v>
      </c>
      <c r="J1080" t="n">
        <v>1</v>
      </c>
      <c r="K1080" t="n">
        <v>0.8042</v>
      </c>
      <c r="L1080" t="n">
        <v>0.362</v>
      </c>
      <c r="M1080" t="inlineStr">
        <is>
          <t>---</t>
        </is>
      </c>
      <c r="N1080" t="n">
        <v>1</v>
      </c>
      <c r="O1080" t="inlineStr">
        <is>
          <t>NA2XS2Y 1x185 RM/25 12/20 kV</t>
        </is>
      </c>
      <c r="P1080" t="n">
        <v>0.5213060240964774</v>
      </c>
      <c r="Q1080" t="n">
        <v>0.3277547961329427</v>
      </c>
      <c r="R1080" t="n">
        <v>-0.5211834822566199</v>
      </c>
      <c r="S1080" t="n">
        <v>-0.3559832244781641</v>
      </c>
      <c r="T1080" t="n">
        <v>0.0001225418398574929</v>
      </c>
      <c r="U1080" t="n">
        <v>-0.02822842834522138</v>
      </c>
      <c r="V1080" t="n">
        <v>4.968557718935626</v>
      </c>
    </row>
    <row r="1081">
      <c r="C1081" t="n">
        <v>7</v>
      </c>
      <c r="D1081" t="n">
        <v>51</v>
      </c>
      <c r="E1081" t="inlineStr">
        <is>
          <t>example</t>
        </is>
      </c>
      <c r="F1081" t="inlineStr">
        <is>
          <t>---</t>
        </is>
      </c>
      <c r="G1081" t="inlineStr">
        <is>
          <t>Line 51</t>
        </is>
      </c>
      <c r="H1081" t="n">
        <v>237</v>
      </c>
      <c r="I1081" t="n">
        <v>136</v>
      </c>
      <c r="J1081" t="n">
        <v>1</v>
      </c>
      <c r="K1081" t="n">
        <v>0.9474</v>
      </c>
      <c r="L1081" t="n">
        <v>0.362</v>
      </c>
      <c r="M1081" t="inlineStr">
        <is>
          <t>---</t>
        </is>
      </c>
      <c r="N1081" t="n">
        <v>1</v>
      </c>
      <c r="O1081" t="inlineStr">
        <is>
          <t>NA2XS2Y 1x185 RM/25 12/20 kV</t>
        </is>
      </c>
      <c r="P1081" t="n">
        <v>-0.4518050663996106</v>
      </c>
      <c r="Q1081" t="n">
        <v>-0.1364472422152604</v>
      </c>
      <c r="R1081" t="n">
        <v>0.4518847050541416</v>
      </c>
      <c r="S1081" t="n">
        <v>0.1025102792590463</v>
      </c>
      <c r="T1081" t="n">
        <v>7.963865453103347e-05</v>
      </c>
      <c r="U1081" t="n">
        <v>-0.03393696295621407</v>
      </c>
      <c r="V1081" t="n">
        <v>3.68039602802313</v>
      </c>
    </row>
    <row r="1082">
      <c r="C1082" t="n">
        <v>7</v>
      </c>
      <c r="D1082" t="n">
        <v>52</v>
      </c>
      <c r="E1082" t="inlineStr">
        <is>
          <t>example</t>
        </is>
      </c>
      <c r="F1082" t="inlineStr">
        <is>
          <t>---</t>
        </is>
      </c>
      <c r="G1082" t="inlineStr">
        <is>
          <t>Line 52</t>
        </is>
      </c>
      <c r="H1082" t="n">
        <v>29</v>
      </c>
      <c r="I1082" t="n">
        <v>30</v>
      </c>
      <c r="J1082" t="n">
        <v>1</v>
      </c>
      <c r="K1082" t="n">
        <v>0.92858436</v>
      </c>
      <c r="L1082" t="n">
        <v>0.645</v>
      </c>
      <c r="M1082" t="inlineStr">
        <is>
          <t>---</t>
        </is>
      </c>
      <c r="N1082" t="n">
        <v>1</v>
      </c>
      <c r="O1082" t="inlineStr">
        <is>
          <t>243-AL1/39-ST1A 20.0</t>
        </is>
      </c>
      <c r="P1082" t="n">
        <v>-3.468372326271325</v>
      </c>
      <c r="Q1082" t="n">
        <v>-0.7195998879515266</v>
      </c>
      <c r="R1082" t="n">
        <v>3.471766778612394</v>
      </c>
      <c r="S1082" t="n">
        <v>0.727432834339744</v>
      </c>
      <c r="T1082" t="n">
        <v>0.003394452341069165</v>
      </c>
      <c r="U1082" t="n">
        <v>0.00783294638821741</v>
      </c>
      <c r="V1082" t="n">
        <v>15.70225048209612</v>
      </c>
    </row>
    <row r="1083">
      <c r="C1083" t="n">
        <v>7</v>
      </c>
      <c r="D1083" t="n">
        <v>53</v>
      </c>
      <c r="E1083" t="inlineStr">
        <is>
          <t>example</t>
        </is>
      </c>
      <c r="F1083" t="inlineStr">
        <is>
          <t>---</t>
        </is>
      </c>
      <c r="G1083" t="inlineStr">
        <is>
          <t>Line 53</t>
        </is>
      </c>
      <c r="H1083" t="n">
        <v>126</v>
      </c>
      <c r="I1083" t="n">
        <v>29</v>
      </c>
      <c r="J1083" t="n">
        <v>1</v>
      </c>
      <c r="K1083" t="n">
        <v>0.7776330989</v>
      </c>
      <c r="L1083" t="n">
        <v>0.645</v>
      </c>
      <c r="M1083" t="inlineStr">
        <is>
          <t>---</t>
        </is>
      </c>
      <c r="N1083" t="n">
        <v>1</v>
      </c>
      <c r="O1083" t="inlineStr">
        <is>
          <t>243-AL1/39-ST1A 20.0</t>
        </is>
      </c>
      <c r="P1083" t="n">
        <v>-3.812432612051555</v>
      </c>
      <c r="Q1083" t="n">
        <v>-0.7114914855306445</v>
      </c>
      <c r="R1083" t="n">
        <v>3.815849120837729</v>
      </c>
      <c r="S1083" t="n">
        <v>0.7195998879583847</v>
      </c>
      <c r="T1083" t="n">
        <v>0.003416508786174166</v>
      </c>
      <c r="U1083" t="n">
        <v>0.008108402427740247</v>
      </c>
      <c r="V1083" t="n">
        <v>17.21418880333943</v>
      </c>
    </row>
    <row r="1084">
      <c r="C1084" t="n">
        <v>7</v>
      </c>
      <c r="D1084" t="n">
        <v>54</v>
      </c>
      <c r="E1084" t="inlineStr">
        <is>
          <t>example</t>
        </is>
      </c>
      <c r="F1084" t="inlineStr">
        <is>
          <t>---</t>
        </is>
      </c>
      <c r="G1084" t="inlineStr">
        <is>
          <t>Line 54</t>
        </is>
      </c>
      <c r="H1084" t="n">
        <v>30</v>
      </c>
      <c r="I1084" t="n">
        <v>72</v>
      </c>
      <c r="J1084" t="n">
        <v>1</v>
      </c>
      <c r="K1084" t="n">
        <v>0.7126</v>
      </c>
      <c r="L1084" t="n">
        <v>0.421</v>
      </c>
      <c r="M1084" t="inlineStr">
        <is>
          <t>---</t>
        </is>
      </c>
      <c r="N1084" t="n">
        <v>1</v>
      </c>
      <c r="O1084" t="inlineStr">
        <is>
          <t>NA2XS2Y 1x240 RM/25 12/20 kV</t>
        </is>
      </c>
      <c r="P1084" t="n">
        <v>-3.471766778588098</v>
      </c>
      <c r="Q1084" t="n">
        <v>-0.7274328343405018</v>
      </c>
      <c r="R1084" t="n">
        <v>3.474437397601386</v>
      </c>
      <c r="S1084" t="n">
        <v>0.702028968331908</v>
      </c>
      <c r="T1084" t="n">
        <v>0.002670619013287467</v>
      </c>
      <c r="U1084" t="n">
        <v>-0.02540386600859379</v>
      </c>
      <c r="V1084" t="n">
        <v>24.05507695428194</v>
      </c>
    </row>
    <row r="1085">
      <c r="C1085" t="n">
        <v>7</v>
      </c>
      <c r="D1085" t="n">
        <v>55</v>
      </c>
      <c r="E1085" t="inlineStr">
        <is>
          <t>example</t>
        </is>
      </c>
      <c r="F1085" t="inlineStr">
        <is>
          <t>---</t>
        </is>
      </c>
      <c r="G1085" t="inlineStr">
        <is>
          <t>Line 55</t>
        </is>
      </c>
      <c r="H1085" t="n">
        <v>253</v>
      </c>
      <c r="I1085" t="n">
        <v>304</v>
      </c>
      <c r="J1085" t="n">
        <v>1</v>
      </c>
      <c r="K1085" t="n">
        <v>1.1359</v>
      </c>
      <c r="L1085" t="n">
        <v>0.362</v>
      </c>
      <c r="M1085" t="inlineStr">
        <is>
          <t>---</t>
        </is>
      </c>
      <c r="N1085" t="n">
        <v>1</v>
      </c>
      <c r="O1085" t="inlineStr">
        <is>
          <t>NA2XS2Y 1x185 RM/25 12/20 kV</t>
        </is>
      </c>
      <c r="P1085" t="n">
        <v>-0.4990561945025001</v>
      </c>
      <c r="Q1085" t="n">
        <v>-0.1892586185116036</v>
      </c>
      <c r="R1085" t="n">
        <v>0.4991800980231444</v>
      </c>
      <c r="S1085" t="n">
        <v>0.1494040968141453</v>
      </c>
      <c r="T1085" t="n">
        <v>0.0001239035206443972</v>
      </c>
      <c r="U1085" t="n">
        <v>-0.03985452169745829</v>
      </c>
      <c r="V1085" t="n">
        <v>4.204519815013477</v>
      </c>
    </row>
    <row r="1086">
      <c r="C1086" t="n">
        <v>7</v>
      </c>
      <c r="D1086" t="n">
        <v>56</v>
      </c>
      <c r="E1086" t="inlineStr">
        <is>
          <t>example</t>
        </is>
      </c>
      <c r="F1086" t="inlineStr">
        <is>
          <t>---</t>
        </is>
      </c>
      <c r="G1086" t="inlineStr">
        <is>
          <t>Line 56</t>
        </is>
      </c>
      <c r="H1086" t="n">
        <v>33</v>
      </c>
      <c r="I1086" t="n">
        <v>104</v>
      </c>
      <c r="J1086" t="n">
        <v>1</v>
      </c>
      <c r="K1086" t="n">
        <v>2.1491664162</v>
      </c>
      <c r="L1086" t="n">
        <v>0.362</v>
      </c>
      <c r="M1086" t="inlineStr">
        <is>
          <t>---</t>
        </is>
      </c>
      <c r="N1086" t="n">
        <v>1</v>
      </c>
      <c r="O1086" t="inlineStr">
        <is>
          <t>NA2XS2Y 1x185 RM/25 12/20 kV</t>
        </is>
      </c>
      <c r="P1086" t="n">
        <v>1.696873832488189</v>
      </c>
      <c r="Q1086" t="n">
        <v>0.5091025335267334</v>
      </c>
      <c r="R1086" t="n">
        <v>-1.69422123203805</v>
      </c>
      <c r="S1086" t="n">
        <v>-0.5834758174904056</v>
      </c>
      <c r="T1086" t="n">
        <v>0.002652600450139042</v>
      </c>
      <c r="U1086" t="n">
        <v>-0.07437328396367215</v>
      </c>
      <c r="V1086" t="n">
        <v>14.05872390229125</v>
      </c>
    </row>
    <row r="1087">
      <c r="C1087" t="n">
        <v>7</v>
      </c>
      <c r="D1087" t="n">
        <v>57</v>
      </c>
      <c r="E1087" t="inlineStr">
        <is>
          <t>example</t>
        </is>
      </c>
      <c r="F1087" t="inlineStr">
        <is>
          <t>---</t>
        </is>
      </c>
      <c r="G1087" t="inlineStr">
        <is>
          <t>Line 57</t>
        </is>
      </c>
      <c r="H1087" t="n">
        <v>110</v>
      </c>
      <c r="I1087" t="n">
        <v>31</v>
      </c>
      <c r="J1087" t="n">
        <v>1</v>
      </c>
      <c r="K1087" t="n">
        <v>0.8107235860999999</v>
      </c>
      <c r="L1087" t="n">
        <v>0.362</v>
      </c>
      <c r="M1087" t="inlineStr">
        <is>
          <t>---</t>
        </is>
      </c>
      <c r="N1087" t="n">
        <v>1</v>
      </c>
      <c r="O1087" t="inlineStr">
        <is>
          <t>NA2XS2Y 1x185 RM/25 12/20 kV</t>
        </is>
      </c>
      <c r="P1087" t="n">
        <v>-0.5953508231440601</v>
      </c>
      <c r="Q1087" t="n">
        <v>-0.06284430922449921</v>
      </c>
      <c r="R1087" t="n">
        <v>0.5954637142453155</v>
      </c>
      <c r="S1087" t="n">
        <v>0.03423639773606017</v>
      </c>
      <c r="T1087" t="n">
        <v>0.0001128911012554523</v>
      </c>
      <c r="U1087" t="n">
        <v>-0.02860791148843905</v>
      </c>
      <c r="V1087" t="n">
        <v>4.700900450739046</v>
      </c>
    </row>
    <row r="1088">
      <c r="C1088" t="n">
        <v>7</v>
      </c>
      <c r="D1088" t="n">
        <v>58</v>
      </c>
      <c r="E1088" t="inlineStr">
        <is>
          <t>example</t>
        </is>
      </c>
      <c r="F1088" t="inlineStr">
        <is>
          <t>---</t>
        </is>
      </c>
      <c r="G1088" t="inlineStr">
        <is>
          <t>Line 58</t>
        </is>
      </c>
      <c r="H1088" t="n">
        <v>34</v>
      </c>
      <c r="I1088" t="n">
        <v>76</v>
      </c>
      <c r="J1088" t="n">
        <v>1</v>
      </c>
      <c r="K1088" t="n">
        <v>0.4702</v>
      </c>
      <c r="L1088" t="n">
        <v>0.362</v>
      </c>
      <c r="M1088" t="inlineStr">
        <is>
          <t>---</t>
        </is>
      </c>
      <c r="N1088" t="n">
        <v>1</v>
      </c>
      <c r="O1088" t="inlineStr">
        <is>
          <t>NA2XS2Y 1x185 RM/25 12/20 kV</t>
        </is>
      </c>
      <c r="P1088" t="n">
        <v>-0.06560713376699027</v>
      </c>
      <c r="Q1088" t="n">
        <v>-0.01156663670686954</v>
      </c>
      <c r="R1088" t="n">
        <v>0.06560792521582295</v>
      </c>
      <c r="S1088" t="n">
        <v>-0.00507646651458985</v>
      </c>
      <c r="T1088" t="n">
        <v>7.914488326793423e-07</v>
      </c>
      <c r="U1088" t="n">
        <v>-0.01664310322145939</v>
      </c>
      <c r="V1088" t="n">
        <v>0.5230029497148316</v>
      </c>
    </row>
    <row r="1089">
      <c r="C1089" t="n">
        <v>7</v>
      </c>
      <c r="D1089" t="n">
        <v>59</v>
      </c>
      <c r="E1089" t="inlineStr">
        <is>
          <t>example</t>
        </is>
      </c>
      <c r="F1089" t="inlineStr">
        <is>
          <t>---</t>
        </is>
      </c>
      <c r="G1089" t="inlineStr">
        <is>
          <t>Line 59</t>
        </is>
      </c>
      <c r="H1089" t="n">
        <v>45</v>
      </c>
      <c r="I1089" t="n">
        <v>34</v>
      </c>
      <c r="J1089" t="n">
        <v>1</v>
      </c>
      <c r="K1089" t="n">
        <v>3.15538962</v>
      </c>
      <c r="L1089" t="n">
        <v>0.362</v>
      </c>
      <c r="M1089" t="inlineStr">
        <is>
          <t>---</t>
        </is>
      </c>
      <c r="N1089" t="n">
        <v>1</v>
      </c>
      <c r="O1089" t="inlineStr">
        <is>
          <t>NA2XS2Y 1x185 RM/25 12/20 kV</t>
        </is>
      </c>
      <c r="P1089" t="n">
        <v>-2.661301605077048</v>
      </c>
      <c r="Q1089" t="n">
        <v>-0.337263489328975</v>
      </c>
      <c r="R1089" t="n">
        <v>2.670180186731397</v>
      </c>
      <c r="S1089" t="n">
        <v>0.2324206002643526</v>
      </c>
      <c r="T1089" t="n">
        <v>0.008878581654348849</v>
      </c>
      <c r="U1089" t="n">
        <v>-0.1048428890646225</v>
      </c>
      <c r="V1089" t="n">
        <v>21.13496261202546</v>
      </c>
    </row>
    <row r="1090">
      <c r="C1090" t="n">
        <v>7</v>
      </c>
      <c r="D1090" t="n">
        <v>60</v>
      </c>
      <c r="E1090" t="inlineStr">
        <is>
          <t>example</t>
        </is>
      </c>
      <c r="F1090" t="inlineStr">
        <is>
          <t>---</t>
        </is>
      </c>
      <c r="G1090" t="inlineStr">
        <is>
          <t>Line 60</t>
        </is>
      </c>
      <c r="H1090" t="n">
        <v>32</v>
      </c>
      <c r="I1090" t="n">
        <v>34</v>
      </c>
      <c r="J1090" t="n">
        <v>1</v>
      </c>
      <c r="K1090" t="n">
        <v>0.5802</v>
      </c>
      <c r="L1090" t="n">
        <v>0.362</v>
      </c>
      <c r="M1090" t="inlineStr">
        <is>
          <t>---</t>
        </is>
      </c>
      <c r="N1090" t="n">
        <v>1</v>
      </c>
      <c r="O1090" t="inlineStr">
        <is>
          <t>NA2XS2Y 1x185 RM/25 12/20 kV</t>
        </is>
      </c>
      <c r="P1090" t="n">
        <v>2.517931529537141</v>
      </c>
      <c r="Q1090" t="n">
        <v>0.206430162957016</v>
      </c>
      <c r="R1090" t="n">
        <v>-2.51648767831918</v>
      </c>
      <c r="S1090" t="n">
        <v>-0.2259304300679729</v>
      </c>
      <c r="T1090" t="n">
        <v>0.00144385121796109</v>
      </c>
      <c r="U1090" t="n">
        <v>-0.01950026711095695</v>
      </c>
      <c r="V1090" t="n">
        <v>19.8355625818988</v>
      </c>
    </row>
    <row r="1091">
      <c r="C1091" t="n">
        <v>7</v>
      </c>
      <c r="D1091" t="n">
        <v>61</v>
      </c>
      <c r="E1091" t="inlineStr">
        <is>
          <t>example</t>
        </is>
      </c>
      <c r="F1091" t="inlineStr">
        <is>
          <t>---</t>
        </is>
      </c>
      <c r="G1091" t="inlineStr">
        <is>
          <t>Line 61</t>
        </is>
      </c>
      <c r="H1091" t="n">
        <v>46</v>
      </c>
      <c r="I1091" t="n">
        <v>32</v>
      </c>
      <c r="J1091" t="n">
        <v>1</v>
      </c>
      <c r="K1091" t="n">
        <v>0.6181312259</v>
      </c>
      <c r="L1091" t="n">
        <v>0.362</v>
      </c>
      <c r="M1091" t="inlineStr">
        <is>
          <t>---</t>
        </is>
      </c>
      <c r="N1091" t="n">
        <v>1</v>
      </c>
      <c r="O1091" t="inlineStr">
        <is>
          <t>NA2XS2Y 1x185 RM/25 12/20 kV</t>
        </is>
      </c>
      <c r="P1091" t="n">
        <v>2.370709745908625</v>
      </c>
      <c r="Q1091" t="n">
        <v>0.1854999178399249</v>
      </c>
      <c r="R1091" t="n">
        <v>-2.369348500792208</v>
      </c>
      <c r="S1091" t="n">
        <v>-0.2064301629457176</v>
      </c>
      <c r="T1091" t="n">
        <v>0.001361245116417109</v>
      </c>
      <c r="U1091" t="n">
        <v>-0.02093024510579272</v>
      </c>
      <c r="V1091" t="n">
        <v>18.66013370407039</v>
      </c>
    </row>
    <row r="1092">
      <c r="C1092" t="n">
        <v>7</v>
      </c>
      <c r="D1092" t="n">
        <v>62</v>
      </c>
      <c r="E1092" t="inlineStr">
        <is>
          <t>example</t>
        </is>
      </c>
      <c r="F1092" t="inlineStr">
        <is>
          <t>---</t>
        </is>
      </c>
      <c r="G1092" t="inlineStr">
        <is>
          <t>Line 62</t>
        </is>
      </c>
      <c r="H1092" t="n">
        <v>319</v>
      </c>
      <c r="I1092" t="n">
        <v>126</v>
      </c>
      <c r="J1092" t="n">
        <v>1</v>
      </c>
      <c r="K1092" t="n">
        <v>1.0062912706</v>
      </c>
      <c r="L1092" t="n">
        <v>0.645</v>
      </c>
      <c r="M1092" t="inlineStr">
        <is>
          <t>---</t>
        </is>
      </c>
      <c r="N1092" t="n">
        <v>1</v>
      </c>
      <c r="O1092" t="inlineStr">
        <is>
          <t>243-AL1/39-ST1A 20.0</t>
        </is>
      </c>
      <c r="P1092" t="n">
        <v>-3.808010975698672</v>
      </c>
      <c r="Q1092" t="n">
        <v>-0.7009932258955469</v>
      </c>
      <c r="R1092" t="n">
        <v>3.812432612042717</v>
      </c>
      <c r="S1092" t="n">
        <v>0.7114914855402372</v>
      </c>
      <c r="T1092" t="n">
        <v>0.004421636344044799</v>
      </c>
      <c r="U1092" t="n">
        <v>0.01049825964469031</v>
      </c>
      <c r="V1092" t="n">
        <v>17.2153318888285</v>
      </c>
    </row>
    <row r="1093">
      <c r="C1093" t="n">
        <v>7</v>
      </c>
      <c r="D1093" t="n">
        <v>63</v>
      </c>
      <c r="E1093" t="inlineStr">
        <is>
          <t>example</t>
        </is>
      </c>
      <c r="F1093" t="inlineStr">
        <is>
          <t>---</t>
        </is>
      </c>
      <c r="G1093" t="inlineStr">
        <is>
          <t>Line 63</t>
        </is>
      </c>
      <c r="H1093" t="n">
        <v>50</v>
      </c>
      <c r="I1093" t="n">
        <v>48</v>
      </c>
      <c r="J1093" t="n">
        <v>1</v>
      </c>
      <c r="K1093" t="n">
        <v>0.22189872</v>
      </c>
      <c r="L1093" t="n">
        <v>0.362</v>
      </c>
      <c r="M1093" t="inlineStr">
        <is>
          <t>---</t>
        </is>
      </c>
      <c r="N1093" t="n">
        <v>1</v>
      </c>
      <c r="O1093" t="inlineStr">
        <is>
          <t>NA2XS2Y 1x185 RM/25 12/20 kV</t>
        </is>
      </c>
      <c r="P1093" t="n">
        <v>0.04562856313893812</v>
      </c>
      <c r="Q1093" t="n">
        <v>0.002239907476440189</v>
      </c>
      <c r="R1093" t="n">
        <v>-0.04562838095652982</v>
      </c>
      <c r="S1093" t="n">
        <v>-0.01015293303358766</v>
      </c>
      <c r="T1093" t="n">
        <v>1.821824083050871e-07</v>
      </c>
      <c r="U1093" t="n">
        <v>-0.007913025557147469</v>
      </c>
      <c r="V1093" t="n">
        <v>0.3656110386653694</v>
      </c>
    </row>
    <row r="1094">
      <c r="C1094" t="n">
        <v>7</v>
      </c>
      <c r="D1094" t="n">
        <v>64</v>
      </c>
      <c r="E1094" t="inlineStr">
        <is>
          <t>example</t>
        </is>
      </c>
      <c r="F1094" t="inlineStr">
        <is>
          <t>---</t>
        </is>
      </c>
      <c r="G1094" t="inlineStr">
        <is>
          <t>Line 64</t>
        </is>
      </c>
      <c r="H1094" t="n">
        <v>42</v>
      </c>
      <c r="I1094" t="n">
        <v>50</v>
      </c>
      <c r="J1094" t="n">
        <v>1</v>
      </c>
      <c r="K1094" t="n">
        <v>0.9360206599999999</v>
      </c>
      <c r="L1094" t="n">
        <v>0.362</v>
      </c>
      <c r="M1094" t="inlineStr">
        <is>
          <t>---</t>
        </is>
      </c>
      <c r="N1094" t="n">
        <v>1</v>
      </c>
      <c r="O1094" t="inlineStr">
        <is>
          <t>NA2XS2Y 1x185 RM/25 12/20 kV</t>
        </is>
      </c>
      <c r="P1094" t="n">
        <v>1.012136728472653</v>
      </c>
      <c r="Q1094" t="n">
        <v>0.09341178639628363</v>
      </c>
      <c r="R1094" t="n">
        <v>-1.011761347783904</v>
      </c>
      <c r="S1094" t="n">
        <v>-0.1265318969129588</v>
      </c>
      <c r="T1094" t="n">
        <v>0.0003753806887483169</v>
      </c>
      <c r="U1094" t="n">
        <v>-0.03312011051667514</v>
      </c>
      <c r="V1094" t="n">
        <v>7.97510932495684</v>
      </c>
    </row>
    <row r="1095">
      <c r="C1095" t="n">
        <v>7</v>
      </c>
      <c r="D1095" t="n">
        <v>65</v>
      </c>
      <c r="E1095" t="inlineStr">
        <is>
          <t>example</t>
        </is>
      </c>
      <c r="F1095" t="inlineStr">
        <is>
          <t>---</t>
        </is>
      </c>
      <c r="G1095" t="inlineStr">
        <is>
          <t>Line 65</t>
        </is>
      </c>
      <c r="H1095" t="n">
        <v>84</v>
      </c>
      <c r="I1095" t="n">
        <v>50</v>
      </c>
      <c r="J1095" t="n">
        <v>1</v>
      </c>
      <c r="K1095" t="n">
        <v>1.3413</v>
      </c>
      <c r="L1095" t="n">
        <v>0.362</v>
      </c>
      <c r="M1095" t="inlineStr">
        <is>
          <t>---</t>
        </is>
      </c>
      <c r="N1095" t="n">
        <v>1</v>
      </c>
      <c r="O1095" t="inlineStr">
        <is>
          <t>NA2XS2Y 1x185 RM/25 12/20 kV</t>
        </is>
      </c>
      <c r="P1095" t="n">
        <v>-1.035172545285443</v>
      </c>
      <c r="Q1095" t="n">
        <v>-0.1666070776089137</v>
      </c>
      <c r="R1095" t="n">
        <v>1.035740331450965</v>
      </c>
      <c r="S1095" t="n">
        <v>0.1192155229148001</v>
      </c>
      <c r="T1095" t="n">
        <v>0.0005677861655213334</v>
      </c>
      <c r="U1095" t="n">
        <v>-0.0473915546941136</v>
      </c>
      <c r="V1095" t="n">
        <v>8.205627112917451</v>
      </c>
    </row>
    <row r="1096">
      <c r="C1096" t="n">
        <v>7</v>
      </c>
      <c r="D1096" t="n">
        <v>66</v>
      </c>
      <c r="E1096" t="inlineStr">
        <is>
          <t>example</t>
        </is>
      </c>
      <c r="F1096" t="inlineStr">
        <is>
          <t>---</t>
        </is>
      </c>
      <c r="G1096" t="inlineStr">
        <is>
          <t>Line 66</t>
        </is>
      </c>
      <c r="H1096" t="n">
        <v>54</v>
      </c>
      <c r="I1096" t="n">
        <v>147</v>
      </c>
      <c r="J1096" t="n">
        <v>1</v>
      </c>
      <c r="K1096" t="n">
        <v>0.4459</v>
      </c>
      <c r="L1096" t="n">
        <v>0.362</v>
      </c>
      <c r="M1096" t="inlineStr">
        <is>
          <t>---</t>
        </is>
      </c>
      <c r="N1096" t="n">
        <v>1</v>
      </c>
      <c r="O1096" t="inlineStr">
        <is>
          <t>NA2XS2Y 1x185 RM/25 12/20 kV</t>
        </is>
      </c>
      <c r="P1096" t="n">
        <v>1.078580933475213e-08</v>
      </c>
      <c r="Q1096" t="n">
        <v>-0.01571549207718729</v>
      </c>
      <c r="R1096" t="n">
        <v>4.606573191905347e-13</v>
      </c>
      <c r="S1096" t="n">
        <v>1.568263416429425e-14</v>
      </c>
      <c r="T1096" t="n">
        <v>1.078626999207132e-08</v>
      </c>
      <c r="U1096" t="n">
        <v>-0.0157154920771716</v>
      </c>
      <c r="V1096" t="n">
        <v>0.1236431037705003</v>
      </c>
    </row>
    <row r="1097">
      <c r="C1097" t="n">
        <v>7</v>
      </c>
      <c r="D1097" t="n">
        <v>67</v>
      </c>
      <c r="E1097" t="inlineStr">
        <is>
          <t>example</t>
        </is>
      </c>
      <c r="F1097" t="inlineStr">
        <is>
          <t>---</t>
        </is>
      </c>
      <c r="G1097" t="inlineStr">
        <is>
          <t>Line 67</t>
        </is>
      </c>
      <c r="H1097" t="n">
        <v>54</v>
      </c>
      <c r="I1097" t="n">
        <v>144</v>
      </c>
      <c r="J1097" t="n">
        <v>1</v>
      </c>
      <c r="K1097" t="n">
        <v>0.2603</v>
      </c>
      <c r="L1097" t="n">
        <v>0.362</v>
      </c>
      <c r="M1097" t="inlineStr">
        <is>
          <t>---</t>
        </is>
      </c>
      <c r="N1097" t="n">
        <v>1</v>
      </c>
      <c r="O1097" t="inlineStr">
        <is>
          <t>NA2XS2Y 1x185 RM/25 12/20 kV</t>
        </is>
      </c>
      <c r="P1097" t="n">
        <v>0.3022161762755904</v>
      </c>
      <c r="Q1097" t="n">
        <v>0.3058690312948442</v>
      </c>
      <c r="R1097" t="n">
        <v>-0.3021970325145124</v>
      </c>
      <c r="S1097" t="n">
        <v>-0.3150287465369304</v>
      </c>
      <c r="T1097" t="n">
        <v>1.914376107803317e-05</v>
      </c>
      <c r="U1097" t="n">
        <v>-0.009159715242086197</v>
      </c>
      <c r="V1097" t="n">
        <v>3.43469502674366</v>
      </c>
    </row>
    <row r="1098">
      <c r="C1098" t="n">
        <v>7</v>
      </c>
      <c r="D1098" t="n">
        <v>68</v>
      </c>
      <c r="E1098" t="inlineStr">
        <is>
          <t>example</t>
        </is>
      </c>
      <c r="F1098" t="inlineStr">
        <is>
          <t>---</t>
        </is>
      </c>
      <c r="G1098" t="inlineStr">
        <is>
          <t>Line 68</t>
        </is>
      </c>
      <c r="H1098" t="n">
        <v>224</v>
      </c>
      <c r="I1098" t="n">
        <v>38</v>
      </c>
      <c r="J1098" t="n">
        <v>1</v>
      </c>
      <c r="K1098" t="n">
        <v>1.8042808741</v>
      </c>
      <c r="L1098" t="n">
        <v>0.362</v>
      </c>
      <c r="M1098" t="inlineStr">
        <is>
          <t>---</t>
        </is>
      </c>
      <c r="N1098" t="n">
        <v>1</v>
      </c>
      <c r="O1098" t="inlineStr">
        <is>
          <t>NA2XS2Y 1x185 RM/25 12/20 kV</t>
        </is>
      </c>
      <c r="P1098" t="n">
        <v>0.2087712585423287</v>
      </c>
      <c r="Q1098" t="n">
        <v>0.002258473740663307</v>
      </c>
      <c r="R1098" t="n">
        <v>-0.2087393297461506</v>
      </c>
      <c r="S1098" t="n">
        <v>-0.065190473381274</v>
      </c>
      <c r="T1098" t="n">
        <v>3.192879617811006e-05</v>
      </c>
      <c r="U1098" t="n">
        <v>-0.06293199964061069</v>
      </c>
      <c r="V1098" t="n">
        <v>1.729310313973224</v>
      </c>
    </row>
    <row r="1099">
      <c r="C1099" t="n">
        <v>7</v>
      </c>
      <c r="D1099" t="n">
        <v>69</v>
      </c>
      <c r="E1099" t="inlineStr">
        <is>
          <t>example</t>
        </is>
      </c>
      <c r="F1099" t="inlineStr">
        <is>
          <t>---</t>
        </is>
      </c>
      <c r="G1099" t="inlineStr">
        <is>
          <t>Line 69</t>
        </is>
      </c>
      <c r="H1099" t="n">
        <v>38</v>
      </c>
      <c r="I1099" t="n">
        <v>161</v>
      </c>
      <c r="J1099" t="n">
        <v>1</v>
      </c>
      <c r="K1099" t="n">
        <v>0.5903</v>
      </c>
      <c r="L1099" t="n">
        <v>0.362</v>
      </c>
      <c r="M1099" t="inlineStr">
        <is>
          <t>---</t>
        </is>
      </c>
      <c r="N1099" t="n">
        <v>1</v>
      </c>
      <c r="O1099" t="inlineStr">
        <is>
          <t>NA2XS2Y 1x185 RM/25 12/20 kV</t>
        </is>
      </c>
      <c r="P1099" t="n">
        <v>0.2275415481380865</v>
      </c>
      <c r="Q1099" t="n">
        <v>0.06011400686577413</v>
      </c>
      <c r="R1099" t="n">
        <v>-0.2275282928112958</v>
      </c>
      <c r="S1099" t="n">
        <v>-0.08069642680534328</v>
      </c>
      <c r="T1099" t="n">
        <v>1.325532679072317e-05</v>
      </c>
      <c r="U1099" t="n">
        <v>-0.02058241993956915</v>
      </c>
      <c r="V1099" t="n">
        <v>1.909199935246094</v>
      </c>
    </row>
    <row r="1100">
      <c r="C1100" t="n">
        <v>7</v>
      </c>
      <c r="D1100" t="n">
        <v>70</v>
      </c>
      <c r="E1100" t="inlineStr">
        <is>
          <t>example</t>
        </is>
      </c>
      <c r="F1100" t="inlineStr">
        <is>
          <t>---</t>
        </is>
      </c>
      <c r="G1100" t="inlineStr">
        <is>
          <t>Line 70</t>
        </is>
      </c>
      <c r="H1100" t="n">
        <v>134</v>
      </c>
      <c r="I1100" t="n">
        <v>142</v>
      </c>
      <c r="J1100" t="n">
        <v>1</v>
      </c>
      <c r="K1100" t="n">
        <v>0.3681</v>
      </c>
      <c r="L1100" t="n">
        <v>0.362</v>
      </c>
      <c r="M1100" t="inlineStr">
        <is>
          <t>---</t>
        </is>
      </c>
      <c r="N1100" t="n">
        <v>1</v>
      </c>
      <c r="O1100" t="inlineStr">
        <is>
          <t>NA2XS2Y 1x185 RM/25 12/20 kV</t>
        </is>
      </c>
      <c r="P1100" t="n">
        <v>0.5097007043007432</v>
      </c>
      <c r="Q1100" t="n">
        <v>0.1753473815507287</v>
      </c>
      <c r="R1100" t="n">
        <v>-0.5096579376470042</v>
      </c>
      <c r="S1100" t="n">
        <v>-0.1881259741164081</v>
      </c>
      <c r="T1100" t="n">
        <v>4.276665373903477e-05</v>
      </c>
      <c r="U1100" t="n">
        <v>-0.01277859256567943</v>
      </c>
      <c r="V1100" t="n">
        <v>4.301671841869672</v>
      </c>
    </row>
    <row r="1101">
      <c r="C1101" t="n">
        <v>7</v>
      </c>
      <c r="D1101" t="n">
        <v>71</v>
      </c>
      <c r="E1101" t="inlineStr">
        <is>
          <t>example</t>
        </is>
      </c>
      <c r="F1101" t="inlineStr">
        <is>
          <t>---</t>
        </is>
      </c>
      <c r="G1101" t="inlineStr">
        <is>
          <t>Line 71</t>
        </is>
      </c>
      <c r="H1101" t="n">
        <v>142</v>
      </c>
      <c r="I1101" t="n">
        <v>235</v>
      </c>
      <c r="J1101" t="n">
        <v>1</v>
      </c>
      <c r="K1101" t="n">
        <v>0.1619712</v>
      </c>
      <c r="L1101" t="n">
        <v>0.362</v>
      </c>
      <c r="M1101" t="inlineStr">
        <is>
          <t>---</t>
        </is>
      </c>
      <c r="N1101" t="n">
        <v>1</v>
      </c>
      <c r="O1101" t="inlineStr">
        <is>
          <t>NA2XS2Y 1x185 RM/25 12/20 kV</t>
        </is>
      </c>
      <c r="P1101" t="n">
        <v>0.05025160375876569</v>
      </c>
      <c r="Q1101" t="n">
        <v>0.004517095979108633</v>
      </c>
      <c r="R1101" t="n">
        <v>-0.05025143798936943</v>
      </c>
      <c r="S1101" t="n">
        <v>-0.01015293303594052</v>
      </c>
      <c r="T1101" t="n">
        <v>1.657693962653362e-07</v>
      </c>
      <c r="U1101" t="n">
        <v>-0.005635837056831884</v>
      </c>
      <c r="V1101" t="n">
        <v>0.4059377558834366</v>
      </c>
    </row>
    <row r="1102">
      <c r="C1102" t="n">
        <v>7</v>
      </c>
      <c r="D1102" t="n">
        <v>72</v>
      </c>
      <c r="E1102" t="inlineStr">
        <is>
          <t>example</t>
        </is>
      </c>
      <c r="F1102" t="inlineStr">
        <is>
          <t>---</t>
        </is>
      </c>
      <c r="G1102" t="inlineStr">
        <is>
          <t>Line 72</t>
        </is>
      </c>
      <c r="H1102" t="n">
        <v>142</v>
      </c>
      <c r="I1102" t="n">
        <v>83</v>
      </c>
      <c r="J1102" t="n">
        <v>1</v>
      </c>
      <c r="K1102" t="n">
        <v>1.455003</v>
      </c>
      <c r="L1102" t="n">
        <v>0.362</v>
      </c>
      <c r="M1102" t="inlineStr">
        <is>
          <t>---</t>
        </is>
      </c>
      <c r="N1102" t="n">
        <v>1</v>
      </c>
      <c r="O1102" t="inlineStr">
        <is>
          <t>NA2XS2Y 1x185 RM/25 12/20 kV</t>
        </is>
      </c>
      <c r="P1102" t="n">
        <v>0.4594063338873111</v>
      </c>
      <c r="Q1102" t="n">
        <v>0.1836088781377341</v>
      </c>
      <c r="R1102" t="n">
        <v>-0.459259270358068</v>
      </c>
      <c r="S1102" t="n">
        <v>-0.2341126752510825</v>
      </c>
      <c r="T1102" t="n">
        <v>0.0001470635292430966</v>
      </c>
      <c r="U1102" t="n">
        <v>-0.05050379711334835</v>
      </c>
      <c r="V1102" t="n">
        <v>4.083129386129249</v>
      </c>
    </row>
    <row r="1103">
      <c r="C1103" t="n">
        <v>7</v>
      </c>
      <c r="D1103" t="n">
        <v>73</v>
      </c>
      <c r="E1103" t="inlineStr">
        <is>
          <t>example</t>
        </is>
      </c>
      <c r="F1103" t="inlineStr">
        <is>
          <t>---</t>
        </is>
      </c>
      <c r="G1103" t="inlineStr">
        <is>
          <t>Line 73</t>
        </is>
      </c>
      <c r="H1103" t="n">
        <v>132</v>
      </c>
      <c r="I1103" t="n">
        <v>137</v>
      </c>
      <c r="J1103" t="n">
        <v>1</v>
      </c>
      <c r="K1103" t="n">
        <v>0.4655</v>
      </c>
      <c r="L1103" t="n">
        <v>0.362</v>
      </c>
      <c r="M1103" t="inlineStr">
        <is>
          <t>---</t>
        </is>
      </c>
      <c r="N1103" t="n">
        <v>1</v>
      </c>
      <c r="O1103" t="inlineStr">
        <is>
          <t>NA2XS2Y 1x185 RM/25 12/20 kV</t>
        </is>
      </c>
      <c r="P1103" t="n">
        <v>-0.4872479671860684</v>
      </c>
      <c r="Q1103" t="n">
        <v>-0.1810228040964522</v>
      </c>
      <c r="R1103" t="n">
        <v>0.487297329855046</v>
      </c>
      <c r="S1103" t="n">
        <v>0.1648537410679875</v>
      </c>
      <c r="T1103" t="n">
        <v>4.936266897759278e-05</v>
      </c>
      <c r="U1103" t="n">
        <v>-0.01616906302846471</v>
      </c>
      <c r="V1103" t="n">
        <v>4.115042256715385</v>
      </c>
    </row>
    <row r="1104">
      <c r="C1104" t="n">
        <v>7</v>
      </c>
      <c r="D1104" t="n">
        <v>74</v>
      </c>
      <c r="E1104" t="inlineStr">
        <is>
          <t>example</t>
        </is>
      </c>
      <c r="F1104" t="inlineStr">
        <is>
          <t>---</t>
        </is>
      </c>
      <c r="G1104" t="inlineStr">
        <is>
          <t>Line 74</t>
        </is>
      </c>
      <c r="H1104" t="n">
        <v>137</v>
      </c>
      <c r="I1104" t="n">
        <v>95</v>
      </c>
      <c r="J1104" t="n">
        <v>1</v>
      </c>
      <c r="K1104" t="n">
        <v>0.5305</v>
      </c>
      <c r="L1104" t="n">
        <v>0.362</v>
      </c>
      <c r="M1104" t="inlineStr">
        <is>
          <t>---</t>
        </is>
      </c>
      <c r="N1104" t="n">
        <v>1</v>
      </c>
      <c r="O1104" t="inlineStr">
        <is>
          <t>NA2XS2Y 1x185 RM/25 12/20 kV</t>
        </is>
      </c>
      <c r="P1104" t="n">
        <v>-0.4833096280719676</v>
      </c>
      <c r="Q1104" t="n">
        <v>-0.1729760874967946</v>
      </c>
      <c r="R1104" t="n">
        <v>0.4833644162626193</v>
      </c>
      <c r="S1104" t="n">
        <v>0.1545437634769253</v>
      </c>
      <c r="T1104" t="n">
        <v>5.478819065168894e-05</v>
      </c>
      <c r="U1104" t="n">
        <v>-0.0184323240198693</v>
      </c>
      <c r="V1104" t="n">
        <v>4.063463313067501</v>
      </c>
    </row>
    <row r="1105">
      <c r="C1105" t="n">
        <v>7</v>
      </c>
      <c r="D1105" t="n">
        <v>75</v>
      </c>
      <c r="E1105" t="inlineStr">
        <is>
          <t>example</t>
        </is>
      </c>
      <c r="F1105" t="inlineStr">
        <is>
          <t>---</t>
        </is>
      </c>
      <c r="G1105" t="inlineStr">
        <is>
          <t>Line 75</t>
        </is>
      </c>
      <c r="H1105" t="n">
        <v>132</v>
      </c>
      <c r="I1105" t="n">
        <v>134</v>
      </c>
      <c r="J1105" t="n">
        <v>1</v>
      </c>
      <c r="K1105" t="n">
        <v>0.304368</v>
      </c>
      <c r="L1105" t="n">
        <v>0.362</v>
      </c>
      <c r="M1105" t="inlineStr">
        <is>
          <t>---</t>
        </is>
      </c>
      <c r="N1105" t="n">
        <v>1</v>
      </c>
      <c r="O1105" t="inlineStr">
        <is>
          <t>NA2XS2Y 1x185 RM/25 12/20 kV</t>
        </is>
      </c>
      <c r="P1105" t="n">
        <v>0.4958108648769794</v>
      </c>
      <c r="Q1105" t="n">
        <v>0.1729004576680671</v>
      </c>
      <c r="R1105" t="n">
        <v>-0.4957773489288287</v>
      </c>
      <c r="S1105" t="n">
        <v>-0.1834697279789047</v>
      </c>
      <c r="T1105" t="n">
        <v>3.351594815070857e-05</v>
      </c>
      <c r="U1105" t="n">
        <v>-0.0105692703108376</v>
      </c>
      <c r="V1105" t="n">
        <v>4.185405983572926</v>
      </c>
    </row>
    <row r="1106">
      <c r="C1106" t="n">
        <v>7</v>
      </c>
      <c r="D1106" t="n">
        <v>76</v>
      </c>
      <c r="E1106" t="inlineStr">
        <is>
          <t>example</t>
        </is>
      </c>
      <c r="F1106" t="inlineStr">
        <is>
          <t>---</t>
        </is>
      </c>
      <c r="G1106" t="inlineStr">
        <is>
          <t>Line 76</t>
        </is>
      </c>
      <c r="H1106" t="n">
        <v>129</v>
      </c>
      <c r="I1106" t="n">
        <v>188</v>
      </c>
      <c r="J1106" t="n">
        <v>1</v>
      </c>
      <c r="K1106" t="n">
        <v>0.3469</v>
      </c>
      <c r="L1106" t="n">
        <v>0.362</v>
      </c>
      <c r="M1106" t="inlineStr">
        <is>
          <t>---</t>
        </is>
      </c>
      <c r="N1106" t="n">
        <v>1</v>
      </c>
      <c r="O1106" t="inlineStr">
        <is>
          <t>NA2XS2Y 1x185 RM/25 12/20 kV</t>
        </is>
      </c>
      <c r="P1106" t="n">
        <v>-0.01045519290699719</v>
      </c>
      <c r="Q1106" t="n">
        <v>-0.004102273672984115</v>
      </c>
      <c r="R1106" t="n">
        <v>0.01045520831411885</v>
      </c>
      <c r="S1106" t="n">
        <v>-0.008122346424459213</v>
      </c>
      <c r="T1106" t="n">
        <v>1.540712165834512e-08</v>
      </c>
      <c r="U1106" t="n">
        <v>-0.01222462009744333</v>
      </c>
      <c r="V1106" t="n">
        <v>0.1041698565356781</v>
      </c>
    </row>
    <row r="1107">
      <c r="C1107" t="n">
        <v>7</v>
      </c>
      <c r="D1107" t="n">
        <v>77</v>
      </c>
      <c r="E1107" t="inlineStr">
        <is>
          <t>example</t>
        </is>
      </c>
      <c r="F1107" t="inlineStr">
        <is>
          <t>---</t>
        </is>
      </c>
      <c r="G1107" t="inlineStr">
        <is>
          <t>Line 77</t>
        </is>
      </c>
      <c r="H1107" t="n">
        <v>85</v>
      </c>
      <c r="I1107" t="n">
        <v>129</v>
      </c>
      <c r="J1107" t="n">
        <v>1</v>
      </c>
      <c r="K1107" t="n">
        <v>2.1218681894</v>
      </c>
      <c r="L1107" t="n">
        <v>0.362</v>
      </c>
      <c r="M1107" t="inlineStr">
        <is>
          <t>---</t>
        </is>
      </c>
      <c r="N1107" t="n">
        <v>1</v>
      </c>
      <c r="O1107" t="inlineStr">
        <is>
          <t>NA2XS2Y 1x185 RM/25 12/20 kV</t>
        </is>
      </c>
      <c r="P1107" t="n">
        <v>-0.04060163234311125</v>
      </c>
      <c r="Q1107" t="n">
        <v>-0.06607804447843409</v>
      </c>
      <c r="R1107" t="n">
        <v>0.04060368776097492</v>
      </c>
      <c r="S1107" t="n">
        <v>-0.008690421949335919</v>
      </c>
      <c r="T1107" t="n">
        <v>2.055417863668085e-06</v>
      </c>
      <c r="U1107" t="n">
        <v>-0.07476846642777001</v>
      </c>
      <c r="V1107" t="n">
        <v>0.6102452374916113</v>
      </c>
    </row>
    <row r="1108">
      <c r="C1108" t="n">
        <v>7</v>
      </c>
      <c r="D1108" t="n">
        <v>78</v>
      </c>
      <c r="E1108" t="inlineStr">
        <is>
          <t>example</t>
        </is>
      </c>
      <c r="F1108" t="inlineStr">
        <is>
          <t>---</t>
        </is>
      </c>
      <c r="G1108" t="inlineStr">
        <is>
          <t>Line 78</t>
        </is>
      </c>
      <c r="H1108" t="n">
        <v>98</v>
      </c>
      <c r="I1108" t="n">
        <v>100</v>
      </c>
      <c r="J1108" t="n">
        <v>1</v>
      </c>
      <c r="K1108" t="n">
        <v>0.2965</v>
      </c>
      <c r="L1108" t="n">
        <v>0.362</v>
      </c>
      <c r="M1108" t="inlineStr">
        <is>
          <t>---</t>
        </is>
      </c>
      <c r="N1108" t="n">
        <v>1</v>
      </c>
      <c r="O1108" t="inlineStr">
        <is>
          <t>NA2XS2Y 1x185 RM/25 12/20 kV</t>
        </is>
      </c>
      <c r="P1108" t="n">
        <v>0.01939010482273411</v>
      </c>
      <c r="Q1108" t="n">
        <v>-0.008122346419865561</v>
      </c>
      <c r="R1108" t="n">
        <v>-0.01939005961385091</v>
      </c>
      <c r="S1108" t="n">
        <v>-0.002207878067527049</v>
      </c>
      <c r="T1108" t="n">
        <v>4.520888319953231e-08</v>
      </c>
      <c r="U1108" t="n">
        <v>-0.01033022448739261</v>
      </c>
      <c r="V1108" t="n">
        <v>0.1663524951837883</v>
      </c>
    </row>
    <row r="1109">
      <c r="C1109" t="n">
        <v>7</v>
      </c>
      <c r="D1109" t="n">
        <v>79</v>
      </c>
      <c r="E1109" t="inlineStr">
        <is>
          <t>example</t>
        </is>
      </c>
      <c r="F1109" t="inlineStr">
        <is>
          <t>---</t>
        </is>
      </c>
      <c r="G1109" t="inlineStr">
        <is>
          <t>Line 79</t>
        </is>
      </c>
      <c r="H1109" t="n">
        <v>100</v>
      </c>
      <c r="I1109" t="n">
        <v>102</v>
      </c>
      <c r="J1109" t="n">
        <v>1</v>
      </c>
      <c r="K1109" t="n">
        <v>0.2751</v>
      </c>
      <c r="L1109" t="n">
        <v>0.362</v>
      </c>
      <c r="M1109" t="inlineStr">
        <is>
          <t>---</t>
        </is>
      </c>
      <c r="N1109" t="n">
        <v>1</v>
      </c>
      <c r="O1109" t="inlineStr">
        <is>
          <t>NA2XS2Y 1x185 RM/25 12/20 kV</t>
        </is>
      </c>
      <c r="P1109" t="n">
        <v>0.3935421846010268</v>
      </c>
      <c r="Q1109" t="n">
        <v>0.156331767200091</v>
      </c>
      <c r="R1109" t="n">
        <v>-0.3935224681243624</v>
      </c>
      <c r="S1109" t="n">
        <v>-0.1659015531565214</v>
      </c>
      <c r="T1109" t="n">
        <v>1.971647666437759e-05</v>
      </c>
      <c r="U1109" t="n">
        <v>-0.009569785956430349</v>
      </c>
      <c r="V1109" t="n">
        <v>3.3795660994896</v>
      </c>
    </row>
    <row r="1110">
      <c r="C1110" t="n">
        <v>7</v>
      </c>
      <c r="D1110" t="n">
        <v>80</v>
      </c>
      <c r="E1110" t="inlineStr">
        <is>
          <t>example</t>
        </is>
      </c>
      <c r="F1110" t="inlineStr">
        <is>
          <t>---</t>
        </is>
      </c>
      <c r="G1110" t="inlineStr">
        <is>
          <t>Line 80</t>
        </is>
      </c>
      <c r="H1110" t="n">
        <v>94</v>
      </c>
      <c r="I1110" t="n">
        <v>102</v>
      </c>
      <c r="J1110" t="n">
        <v>1</v>
      </c>
      <c r="K1110" t="n">
        <v>0.4285</v>
      </c>
      <c r="L1110" t="n">
        <v>0.362</v>
      </c>
      <c r="M1110" t="inlineStr">
        <is>
          <t>---</t>
        </is>
      </c>
      <c r="N1110" t="n">
        <v>1</v>
      </c>
      <c r="O1110" t="inlineStr">
        <is>
          <t>NA2XS2Y 1x185 RM/25 12/20 kV</t>
        </is>
      </c>
      <c r="P1110" t="n">
        <v>-0.4337096306482877</v>
      </c>
      <c r="Q1110" t="n">
        <v>-0.1680085912125477</v>
      </c>
      <c r="R1110" t="n">
        <v>0.4337459636800104</v>
      </c>
      <c r="S1110" t="n">
        <v>0.1531088575383032</v>
      </c>
      <c r="T1110" t="n">
        <v>3.633303172273505e-05</v>
      </c>
      <c r="U1110" t="n">
        <v>-0.01489973367424452</v>
      </c>
      <c r="V1110" t="n">
        <v>3.68102165541102</v>
      </c>
    </row>
    <row r="1111">
      <c r="C1111" t="n">
        <v>7</v>
      </c>
      <c r="D1111" t="n">
        <v>81</v>
      </c>
      <c r="E1111" t="inlineStr">
        <is>
          <t>example</t>
        </is>
      </c>
      <c r="F1111" t="inlineStr">
        <is>
          <t>---</t>
        </is>
      </c>
      <c r="G1111" t="inlineStr">
        <is>
          <t>Line 81</t>
        </is>
      </c>
      <c r="H1111" t="n">
        <v>100</v>
      </c>
      <c r="I1111" t="n">
        <v>107</v>
      </c>
      <c r="J1111" t="n">
        <v>1</v>
      </c>
      <c r="K1111" t="n">
        <v>0.3375</v>
      </c>
      <c r="L1111" t="n">
        <v>0.362</v>
      </c>
      <c r="M1111" t="inlineStr">
        <is>
          <t>---</t>
        </is>
      </c>
      <c r="N1111" t="n">
        <v>1</v>
      </c>
      <c r="O1111" t="inlineStr">
        <is>
          <t>NA2XS2Y 1x185 RM/25 12/20 kV</t>
        </is>
      </c>
      <c r="P1111" t="n">
        <v>-0.3384998877744636</v>
      </c>
      <c r="Q1111" t="n">
        <v>-0.1669165847528294</v>
      </c>
      <c r="R1111" t="n">
        <v>0.3385186830987565</v>
      </c>
      <c r="S1111" t="n">
        <v>0.1551708261639291</v>
      </c>
      <c r="T1111" t="n">
        <v>1.879532429288622e-05</v>
      </c>
      <c r="U1111" t="n">
        <v>-0.01174575858890028</v>
      </c>
      <c r="V1111" t="n">
        <v>2.986519293124599</v>
      </c>
    </row>
    <row r="1112">
      <c r="C1112" t="n">
        <v>7</v>
      </c>
      <c r="D1112" t="n">
        <v>82</v>
      </c>
      <c r="E1112" t="inlineStr">
        <is>
          <t>example</t>
        </is>
      </c>
      <c r="F1112" t="inlineStr">
        <is>
          <t>---</t>
        </is>
      </c>
      <c r="G1112" t="inlineStr">
        <is>
          <t>Line 82</t>
        </is>
      </c>
      <c r="H1112" t="n">
        <v>94</v>
      </c>
      <c r="I1112" t="n">
        <v>95</v>
      </c>
      <c r="J1112" t="n">
        <v>1</v>
      </c>
      <c r="K1112" t="n">
        <v>0.3487</v>
      </c>
      <c r="L1112" t="n">
        <v>0.362</v>
      </c>
      <c r="M1112" t="inlineStr">
        <is>
          <t>---</t>
        </is>
      </c>
      <c r="N1112" t="n">
        <v>1</v>
      </c>
      <c r="O1112" t="inlineStr">
        <is>
          <t>NA2XS2Y 1x185 RM/25 12/20 kV</t>
        </is>
      </c>
      <c r="P1112" t="n">
        <v>0.4588106400541793</v>
      </c>
      <c r="Q1112" t="n">
        <v>0.1552158955920825</v>
      </c>
      <c r="R1112" t="n">
        <v>-0.4587779433171468</v>
      </c>
      <c r="S1112" t="n">
        <v>-0.1673364590851356</v>
      </c>
      <c r="T1112" t="n">
        <v>3.269673703248932e-05</v>
      </c>
      <c r="U1112" t="n">
        <v>-0.01212056349305313</v>
      </c>
      <c r="V1112" t="n">
        <v>3.865168552585521</v>
      </c>
    </row>
    <row r="1113">
      <c r="C1113" t="n">
        <v>7</v>
      </c>
      <c r="D1113" t="n">
        <v>85</v>
      </c>
      <c r="E1113" t="inlineStr">
        <is>
          <t>example</t>
        </is>
      </c>
      <c r="F1113" t="inlineStr">
        <is>
          <t>---</t>
        </is>
      </c>
      <c r="G1113" t="inlineStr">
        <is>
          <t>Line 85</t>
        </is>
      </c>
      <c r="H1113" t="n">
        <v>210</v>
      </c>
      <c r="I1113" t="n">
        <v>215</v>
      </c>
      <c r="J1113" t="n">
        <v>1</v>
      </c>
      <c r="K1113" t="n">
        <v>0.329</v>
      </c>
      <c r="L1113" t="n">
        <v>0.362</v>
      </c>
      <c r="M1113" t="inlineStr">
        <is>
          <t>---</t>
        </is>
      </c>
      <c r="N1113" t="n">
        <v>1</v>
      </c>
      <c r="O1113" t="inlineStr">
        <is>
          <t>NA2XS2Y 1x185 RM/25 12/20 kV</t>
        </is>
      </c>
      <c r="P1113" t="n">
        <v>0.02071933634331012</v>
      </c>
      <c r="Q1113" t="n">
        <v>-0.008122346424194878</v>
      </c>
      <c r="R1113" t="n">
        <v>-0.0207192810707524</v>
      </c>
      <c r="S1113" t="n">
        <v>-0.003622852686550246</v>
      </c>
      <c r="T1113" t="n">
        <v>5.527255771825557e-08</v>
      </c>
      <c r="U1113" t="n">
        <v>-0.01174519911074512</v>
      </c>
      <c r="V1113" t="n">
        <v>0.173968921431853</v>
      </c>
    </row>
    <row r="1114">
      <c r="C1114" t="n">
        <v>7</v>
      </c>
      <c r="D1114" t="n">
        <v>86</v>
      </c>
      <c r="E1114" t="inlineStr">
        <is>
          <t>example</t>
        </is>
      </c>
      <c r="F1114" t="inlineStr">
        <is>
          <t>---</t>
        </is>
      </c>
      <c r="G1114" t="inlineStr">
        <is>
          <t>Line 86</t>
        </is>
      </c>
      <c r="H1114" t="n">
        <v>216</v>
      </c>
      <c r="I1114" t="n">
        <v>215</v>
      </c>
      <c r="J1114" t="n">
        <v>1</v>
      </c>
      <c r="K1114" t="n">
        <v>0.2607</v>
      </c>
      <c r="L1114" t="n">
        <v>0.362</v>
      </c>
      <c r="M1114" t="inlineStr">
        <is>
          <t>---</t>
        </is>
      </c>
      <c r="N1114" t="n">
        <v>1</v>
      </c>
      <c r="O1114" t="inlineStr">
        <is>
          <t>NA2XS2Y 1x185 RM/25 12/20 kV</t>
        </is>
      </c>
      <c r="P1114" t="n">
        <v>0.02433652337445618</v>
      </c>
      <c r="Q1114" t="n">
        <v>-0.002776819397878398</v>
      </c>
      <c r="R1114" t="n">
        <v>-0.02433646329795187</v>
      </c>
      <c r="S1114" t="n">
        <v>-0.006530080343848881</v>
      </c>
      <c r="T1114" t="n">
        <v>6.007650430947531e-08</v>
      </c>
      <c r="U1114" t="n">
        <v>-0.009306899741727279</v>
      </c>
      <c r="V1114" t="n">
        <v>0.1969740944968826</v>
      </c>
    </row>
    <row r="1115">
      <c r="C1115" t="n">
        <v>7</v>
      </c>
      <c r="D1115" t="n">
        <v>87</v>
      </c>
      <c r="E1115" t="inlineStr">
        <is>
          <t>example</t>
        </is>
      </c>
      <c r="F1115" t="inlineStr">
        <is>
          <t>---</t>
        </is>
      </c>
      <c r="G1115" t="inlineStr">
        <is>
          <t>Line 87</t>
        </is>
      </c>
      <c r="H1115" t="n">
        <v>219</v>
      </c>
      <c r="I1115" t="n">
        <v>236</v>
      </c>
      <c r="J1115" t="n">
        <v>1</v>
      </c>
      <c r="K1115" t="n">
        <v>0.2982</v>
      </c>
      <c r="L1115" t="n">
        <v>0.362</v>
      </c>
      <c r="M1115" t="inlineStr">
        <is>
          <t>---</t>
        </is>
      </c>
      <c r="N1115" t="n">
        <v>1</v>
      </c>
      <c r="O1115" t="inlineStr">
        <is>
          <t>NA2XS2Y 1x185 RM/25 12/20 kV</t>
        </is>
      </c>
      <c r="P1115" t="n">
        <v>0.05399443629259966</v>
      </c>
      <c r="Q1115" t="n">
        <v>-0.008122346426410685</v>
      </c>
      <c r="R1115" t="n">
        <v>-0.05399409996377562</v>
      </c>
      <c r="S1115" t="n">
        <v>-0.002549234932889002</v>
      </c>
      <c r="T1115" t="n">
        <v>3.36328824040999e-07</v>
      </c>
      <c r="U1115" t="n">
        <v>-0.01067158135929969</v>
      </c>
      <c r="V1115" t="n">
        <v>0.4263127087241844</v>
      </c>
    </row>
    <row r="1116">
      <c r="C1116" t="n">
        <v>7</v>
      </c>
      <c r="D1116" t="n">
        <v>88</v>
      </c>
      <c r="E1116" t="inlineStr">
        <is>
          <t>example</t>
        </is>
      </c>
      <c r="F1116" t="inlineStr">
        <is>
          <t>---</t>
        </is>
      </c>
      <c r="G1116" t="inlineStr">
        <is>
          <t>Line 88</t>
        </is>
      </c>
      <c r="H1116" t="n">
        <v>236</v>
      </c>
      <c r="I1116" t="n">
        <v>223</v>
      </c>
      <c r="J1116" t="n">
        <v>1</v>
      </c>
      <c r="K1116" t="n">
        <v>0.2957</v>
      </c>
      <c r="L1116" t="n">
        <v>0.362</v>
      </c>
      <c r="M1116" t="inlineStr">
        <is>
          <t>---</t>
        </is>
      </c>
      <c r="N1116" t="n">
        <v>1</v>
      </c>
      <c r="O1116" t="inlineStr">
        <is>
          <t>NA2XS2Y 1x185 RM/25 12/20 kV</t>
        </is>
      </c>
      <c r="P1116" t="n">
        <v>3.194479475593977e-09</v>
      </c>
      <c r="Q1116" t="n">
        <v>-0.01058229612310558</v>
      </c>
      <c r="R1116" t="n">
        <v>-9.10077130417284e-13</v>
      </c>
      <c r="S1116" t="n">
        <v>-5.003751333564355e-13</v>
      </c>
      <c r="T1116" t="n">
        <v>3.19356939846356e-09</v>
      </c>
      <c r="U1116" t="n">
        <v>-0.01058229612360596</v>
      </c>
      <c r="V1116" t="n">
        <v>0.08262333616567978</v>
      </c>
    </row>
    <row r="1117">
      <c r="C1117" t="n">
        <v>7</v>
      </c>
      <c r="D1117" t="n">
        <v>90</v>
      </c>
      <c r="E1117" t="inlineStr">
        <is>
          <t>example</t>
        </is>
      </c>
      <c r="F1117" t="inlineStr">
        <is>
          <t>---</t>
        </is>
      </c>
      <c r="G1117" t="inlineStr">
        <is>
          <t>Line 90</t>
        </is>
      </c>
      <c r="H1117" t="n">
        <v>109</v>
      </c>
      <c r="I1117" t="n">
        <v>201</v>
      </c>
      <c r="J1117" t="n">
        <v>1</v>
      </c>
      <c r="K1117" t="n">
        <v>0.3152</v>
      </c>
      <c r="L1117" t="n">
        <v>0.362</v>
      </c>
      <c r="M1117" t="inlineStr">
        <is>
          <t>---</t>
        </is>
      </c>
      <c r="N1117" t="n">
        <v>1</v>
      </c>
      <c r="O1117" t="inlineStr">
        <is>
          <t>NA2XS2Y 1x185 RM/25 12/20 kV</t>
        </is>
      </c>
      <c r="P1117" t="n">
        <v>0.9120847648554671</v>
      </c>
      <c r="Q1117" t="n">
        <v>0.3397274294215206</v>
      </c>
      <c r="R1117" t="n">
        <v>-0.9119690070527056</v>
      </c>
      <c r="S1117" t="n">
        <v>-0.35091422695491</v>
      </c>
      <c r="T1117" t="n">
        <v>0.000115757802761518</v>
      </c>
      <c r="U1117" t="n">
        <v>-0.01118679753338941</v>
      </c>
      <c r="V1117" t="n">
        <v>7.632975399063323</v>
      </c>
    </row>
    <row r="1118">
      <c r="C1118" t="n">
        <v>7</v>
      </c>
      <c r="D1118" t="n">
        <v>91</v>
      </c>
      <c r="E1118" t="inlineStr">
        <is>
          <t>example</t>
        </is>
      </c>
      <c r="F1118" t="inlineStr">
        <is>
          <t>---</t>
        </is>
      </c>
      <c r="G1118" t="inlineStr">
        <is>
          <t>Line 91</t>
        </is>
      </c>
      <c r="H1118" t="n">
        <v>173</v>
      </c>
      <c r="I1118" t="n">
        <v>107</v>
      </c>
      <c r="J1118" t="n">
        <v>1</v>
      </c>
      <c r="K1118" t="n">
        <v>2.5282</v>
      </c>
      <c r="L1118" t="n">
        <v>0.362</v>
      </c>
      <c r="M1118" t="inlineStr">
        <is>
          <t>---</t>
        </is>
      </c>
      <c r="N1118" t="n">
        <v>1</v>
      </c>
      <c r="O1118" t="inlineStr">
        <is>
          <t>NA2XS2Y 1x185 RM/25 12/20 kV</t>
        </is>
      </c>
      <c r="P1118" t="n">
        <v>0.323806611251989</v>
      </c>
      <c r="Q1118" t="n">
        <v>0.07220264965203332</v>
      </c>
      <c r="R1118" t="n">
        <v>-0.3236881136662139</v>
      </c>
      <c r="S1118" t="n">
        <v>-0.1602472926776586</v>
      </c>
      <c r="T1118" t="n">
        <v>0.0001184975857750348</v>
      </c>
      <c r="U1118" t="n">
        <v>-0.08804464302562531</v>
      </c>
      <c r="V1118" t="n">
        <v>2.857887773312957</v>
      </c>
    </row>
    <row r="1119">
      <c r="C1119" t="n">
        <v>7</v>
      </c>
      <c r="D1119" t="n">
        <v>92</v>
      </c>
      <c r="E1119" t="inlineStr">
        <is>
          <t>example</t>
        </is>
      </c>
      <c r="F1119" t="inlineStr">
        <is>
          <t>---</t>
        </is>
      </c>
      <c r="G1119" t="inlineStr">
        <is>
          <t>Line 92</t>
        </is>
      </c>
      <c r="H1119" t="n">
        <v>205</v>
      </c>
      <c r="I1119" t="n">
        <v>207</v>
      </c>
      <c r="J1119" t="n">
        <v>1</v>
      </c>
      <c r="K1119" t="n">
        <v>0.09329999999999999</v>
      </c>
      <c r="L1119" t="n">
        <v>0.362</v>
      </c>
      <c r="M1119" t="inlineStr">
        <is>
          <t>---</t>
        </is>
      </c>
      <c r="N1119" t="n">
        <v>1</v>
      </c>
      <c r="O1119" t="inlineStr">
        <is>
          <t>NA2XS2Y 1x185 RM/25 12/20 kV</t>
        </is>
      </c>
      <c r="P1119" t="n">
        <v>-1.020642921022771</v>
      </c>
      <c r="Q1119" t="n">
        <v>-0.3486203684615717</v>
      </c>
      <c r="R1119" t="n">
        <v>1.020684841374315</v>
      </c>
      <c r="S1119" t="n">
        <v>0.3453185929203014</v>
      </c>
      <c r="T1119" t="n">
        <v>4.192035154426677e-05</v>
      </c>
      <c r="U1119" t="n">
        <v>-0.003301775541270313</v>
      </c>
      <c r="V1119" t="n">
        <v>8.429580035797231</v>
      </c>
    </row>
    <row r="1120">
      <c r="C1120" t="n">
        <v>7</v>
      </c>
      <c r="D1120" t="n">
        <v>93</v>
      </c>
      <c r="E1120" t="inlineStr">
        <is>
          <t>example</t>
        </is>
      </c>
      <c r="F1120" t="inlineStr">
        <is>
          <t>---</t>
        </is>
      </c>
      <c r="G1120" t="inlineStr">
        <is>
          <t>Line 93</t>
        </is>
      </c>
      <c r="H1120" t="n">
        <v>216</v>
      </c>
      <c r="I1120" t="n">
        <v>205</v>
      </c>
      <c r="J1120" t="n">
        <v>1</v>
      </c>
      <c r="K1120" t="n">
        <v>0.38666292</v>
      </c>
      <c r="L1120" t="n">
        <v>0.362</v>
      </c>
      <c r="M1120" t="inlineStr">
        <is>
          <t>---</t>
        </is>
      </c>
      <c r="N1120" t="n">
        <v>1</v>
      </c>
      <c r="O1120" t="inlineStr">
        <is>
          <t>NA2XS2Y 1x185 RM/25 12/20 kV</t>
        </is>
      </c>
      <c r="P1120" t="n">
        <v>-1.040137882098358</v>
      </c>
      <c r="Q1120" t="n">
        <v>-0.3495038271990406</v>
      </c>
      <c r="R1120" t="n">
        <v>1.04031723902254</v>
      </c>
      <c r="S1120" t="n">
        <v>0.3358276728433967</v>
      </c>
      <c r="T1120" t="n">
        <v>0.000179356924181473</v>
      </c>
      <c r="U1120" t="n">
        <v>-0.0136761543556439</v>
      </c>
      <c r="V1120" t="n">
        <v>8.577759962375238</v>
      </c>
    </row>
    <row r="1121">
      <c r="C1121" t="n">
        <v>7</v>
      </c>
      <c r="D1121" t="n">
        <v>94</v>
      </c>
      <c r="E1121" t="inlineStr">
        <is>
          <t>example</t>
        </is>
      </c>
      <c r="F1121" t="inlineStr">
        <is>
          <t>---</t>
        </is>
      </c>
      <c r="G1121" t="inlineStr">
        <is>
          <t>Line 94</t>
        </is>
      </c>
      <c r="H1121" t="n">
        <v>201</v>
      </c>
      <c r="I1121" t="n">
        <v>213</v>
      </c>
      <c r="J1121" t="n">
        <v>1</v>
      </c>
      <c r="K1121" t="n">
        <v>0.2724</v>
      </c>
      <c r="L1121" t="n">
        <v>0.362</v>
      </c>
      <c r="M1121" t="inlineStr">
        <is>
          <t>---</t>
        </is>
      </c>
      <c r="N1121" t="n">
        <v>1</v>
      </c>
      <c r="O1121" t="inlineStr">
        <is>
          <t>NA2XS2Y 1x185 RM/25 12/20 kV</t>
        </is>
      </c>
      <c r="P1121" t="n">
        <v>0.935446423912531</v>
      </c>
      <c r="Q1121" t="n">
        <v>0.3381215313303919</v>
      </c>
      <c r="R1121" t="n">
        <v>-0.9353419872165208</v>
      </c>
      <c r="S1121" t="n">
        <v>-0.3477835213058496</v>
      </c>
      <c r="T1121" t="n">
        <v>0.000104436696010124</v>
      </c>
      <c r="U1121" t="n">
        <v>-0.009661989975457752</v>
      </c>
      <c r="V1121" t="n">
        <v>7.796063172377819</v>
      </c>
    </row>
    <row r="1122">
      <c r="C1122" t="n">
        <v>7</v>
      </c>
      <c r="D1122" t="n">
        <v>95</v>
      </c>
      <c r="E1122" t="inlineStr">
        <is>
          <t>example</t>
        </is>
      </c>
      <c r="F1122" t="inlineStr">
        <is>
          <t>---</t>
        </is>
      </c>
      <c r="G1122" t="inlineStr">
        <is>
          <t>Line 95</t>
        </is>
      </c>
      <c r="H1122" t="n">
        <v>173</v>
      </c>
      <c r="I1122" t="n">
        <v>174</v>
      </c>
      <c r="J1122" t="n">
        <v>1</v>
      </c>
      <c r="K1122" t="n">
        <v>0.2474</v>
      </c>
      <c r="L1122" t="n">
        <v>0.362</v>
      </c>
      <c r="M1122" t="inlineStr">
        <is>
          <t>---</t>
        </is>
      </c>
      <c r="N1122" t="n">
        <v>1</v>
      </c>
      <c r="O1122" t="inlineStr">
        <is>
          <t>NA2XS2Y 1x185 RM/25 12/20 kV</t>
        </is>
      </c>
      <c r="P1122" t="n">
        <v>-0.3030806229391865</v>
      </c>
      <c r="Q1122" t="n">
        <v>-0.08032499608883881</v>
      </c>
      <c r="R1122" t="n">
        <v>0.3030901872241694</v>
      </c>
      <c r="S1122" t="n">
        <v>0.07170397864487812</v>
      </c>
      <c r="T1122" t="n">
        <v>9.564284982888083e-06</v>
      </c>
      <c r="U1122" t="n">
        <v>-0.008621017443960682</v>
      </c>
      <c r="V1122" t="n">
        <v>2.479927880716614</v>
      </c>
    </row>
    <row r="1123">
      <c r="C1123" t="n">
        <v>7</v>
      </c>
      <c r="D1123" t="n">
        <v>96</v>
      </c>
      <c r="E1123" t="inlineStr">
        <is>
          <t>example</t>
        </is>
      </c>
      <c r="F1123" t="inlineStr">
        <is>
          <t>---</t>
        </is>
      </c>
      <c r="G1123" t="inlineStr">
        <is>
          <t>Line 96</t>
        </is>
      </c>
      <c r="H1123" t="n">
        <v>174</v>
      </c>
      <c r="I1123" t="n">
        <v>162</v>
      </c>
      <c r="J1123" t="n">
        <v>1</v>
      </c>
      <c r="K1123" t="n">
        <v>0.2502</v>
      </c>
      <c r="L1123" t="n">
        <v>0.362</v>
      </c>
      <c r="M1123" t="inlineStr">
        <is>
          <t>---</t>
        </is>
      </c>
      <c r="N1123" t="n">
        <v>1</v>
      </c>
      <c r="O1123" t="inlineStr">
        <is>
          <t>NA2XS2Y 1x185 RM/25 12/20 kV</t>
        </is>
      </c>
      <c r="P1123" t="n">
        <v>-0.2602864752554899</v>
      </c>
      <c r="Q1123" t="n">
        <v>-0.08449667425948776</v>
      </c>
      <c r="R1123" t="n">
        <v>0.2602938226375643</v>
      </c>
      <c r="S1123" t="n">
        <v>0.07577581538388621</v>
      </c>
      <c r="T1123" t="n">
        <v>7.34738207441854e-06</v>
      </c>
      <c r="U1123" t="n">
        <v>-0.008720858875601548</v>
      </c>
      <c r="V1123" t="n">
        <v>2.164378850335072</v>
      </c>
    </row>
    <row r="1124">
      <c r="C1124" t="n">
        <v>7</v>
      </c>
      <c r="D1124" t="n">
        <v>97</v>
      </c>
      <c r="E1124" t="inlineStr">
        <is>
          <t>example</t>
        </is>
      </c>
      <c r="F1124" t="inlineStr">
        <is>
          <t>---</t>
        </is>
      </c>
      <c r="G1124" t="inlineStr">
        <is>
          <t>Line 97</t>
        </is>
      </c>
      <c r="H1124" t="n">
        <v>161</v>
      </c>
      <c r="I1124" t="n">
        <v>162</v>
      </c>
      <c r="J1124" t="n">
        <v>1</v>
      </c>
      <c r="K1124" t="n">
        <v>0.4588</v>
      </c>
      <c r="L1124" t="n">
        <v>0.362</v>
      </c>
      <c r="M1124" t="inlineStr">
        <is>
          <t>---</t>
        </is>
      </c>
      <c r="N1124" t="n">
        <v>1</v>
      </c>
      <c r="O1124" t="inlineStr">
        <is>
          <t>NA2XS2Y 1x185 RM/25 12/20 kV</t>
        </is>
      </c>
      <c r="P1124" t="n">
        <v>0.2400107418934013</v>
      </c>
      <c r="Q1124" t="n">
        <v>0.07257408037062972</v>
      </c>
      <c r="R1124" t="n">
        <v>-0.2399991004915237</v>
      </c>
      <c r="S1124" t="n">
        <v>-0.08856851100511674</v>
      </c>
      <c r="T1124" t="n">
        <v>1.164140187762119e-05</v>
      </c>
      <c r="U1124" t="n">
        <v>-0.01599443063448702</v>
      </c>
      <c r="V1124" t="n">
        <v>2.023233814773266</v>
      </c>
    </row>
    <row r="1125">
      <c r="C1125" t="n">
        <v>7</v>
      </c>
      <c r="D1125" t="n">
        <v>98</v>
      </c>
      <c r="E1125" t="inlineStr">
        <is>
          <t>example</t>
        </is>
      </c>
      <c r="F1125" t="inlineStr">
        <is>
          <t>---</t>
        </is>
      </c>
      <c r="G1125" t="inlineStr">
        <is>
          <t>Line 98</t>
        </is>
      </c>
      <c r="H1125" t="n">
        <v>157</v>
      </c>
      <c r="I1125" t="n">
        <v>155</v>
      </c>
      <c r="J1125" t="n">
        <v>1</v>
      </c>
      <c r="K1125" t="n">
        <v>0.3655</v>
      </c>
      <c r="L1125" t="n">
        <v>0.362</v>
      </c>
      <c r="M1125" t="inlineStr">
        <is>
          <t>---</t>
        </is>
      </c>
      <c r="N1125" t="n">
        <v>1</v>
      </c>
      <c r="O1125" t="inlineStr">
        <is>
          <t>NA2XS2Y 1x185 RM/25 12/20 kV</t>
        </is>
      </c>
      <c r="P1125" t="n">
        <v>-0.00475548564064684</v>
      </c>
      <c r="Q1125" t="n">
        <v>-0.007832412670611038</v>
      </c>
      <c r="R1125" t="n">
        <v>0.004755489142878473</v>
      </c>
      <c r="S1125" t="n">
        <v>-0.005076466516373483</v>
      </c>
      <c r="T1125" t="n">
        <v>3.502231633173425e-09</v>
      </c>
      <c r="U1125" t="n">
        <v>-0.01290887918698452</v>
      </c>
      <c r="V1125" t="n">
        <v>0.07201554968992897</v>
      </c>
    </row>
    <row r="1126">
      <c r="C1126" t="n">
        <v>7</v>
      </c>
      <c r="D1126" t="n">
        <v>99</v>
      </c>
      <c r="E1126" t="inlineStr">
        <is>
          <t>example</t>
        </is>
      </c>
      <c r="F1126" t="inlineStr">
        <is>
          <t>---</t>
        </is>
      </c>
      <c r="G1126" t="inlineStr">
        <is>
          <t>Line 99</t>
        </is>
      </c>
      <c r="H1126" t="n">
        <v>153</v>
      </c>
      <c r="I1126" t="n">
        <v>200</v>
      </c>
      <c r="J1126" t="n">
        <v>1</v>
      </c>
      <c r="K1126" t="n">
        <v>0.291</v>
      </c>
      <c r="L1126" t="n">
        <v>0.362</v>
      </c>
      <c r="M1126" t="inlineStr">
        <is>
          <t>---</t>
        </is>
      </c>
      <c r="N1126" t="n">
        <v>1</v>
      </c>
      <c r="O1126" t="inlineStr">
        <is>
          <t>NA2XS2Y 1x185 RM/25 12/20 kV</t>
        </is>
      </c>
      <c r="P1126" t="n">
        <v>0.07081709992053857</v>
      </c>
      <c r="Q1126" t="n">
        <v>0.07202131550411385</v>
      </c>
      <c r="R1126" t="n">
        <v>-0.07081585186070398</v>
      </c>
      <c r="S1126" t="n">
        <v>-0.08229669183759812</v>
      </c>
      <c r="T1126" t="n">
        <v>1.248059834590975e-06</v>
      </c>
      <c r="U1126" t="n">
        <v>-0.01027537633348427</v>
      </c>
      <c r="V1126" t="n">
        <v>0.8533592720497297</v>
      </c>
    </row>
    <row r="1127">
      <c r="C1127" t="n">
        <v>7</v>
      </c>
      <c r="D1127" t="n">
        <v>100</v>
      </c>
      <c r="E1127" t="inlineStr">
        <is>
          <t>example</t>
        </is>
      </c>
      <c r="F1127" t="inlineStr">
        <is>
          <t>---</t>
        </is>
      </c>
      <c r="G1127" t="inlineStr">
        <is>
          <t>Line 100</t>
        </is>
      </c>
      <c r="H1127" t="n">
        <v>229</v>
      </c>
      <c r="I1127" t="n">
        <v>224</v>
      </c>
      <c r="J1127" t="n">
        <v>1</v>
      </c>
      <c r="K1127" t="n">
        <v>0.2987</v>
      </c>
      <c r="L1127" t="n">
        <v>0.362</v>
      </c>
      <c r="M1127" t="inlineStr">
        <is>
          <t>---</t>
        </is>
      </c>
      <c r="N1127" t="n">
        <v>1</v>
      </c>
      <c r="O1127" t="inlineStr">
        <is>
          <t>NA2XS2Y 1x185 RM/25 12/20 kV</t>
        </is>
      </c>
      <c r="P1127" t="n">
        <v>0.150180171639267</v>
      </c>
      <c r="Q1127" t="n">
        <v>0.004628905818540027</v>
      </c>
      <c r="R1127" t="n">
        <v>-0.1501774946677495</v>
      </c>
      <c r="S1127" t="n">
        <v>-0.01505116938402474</v>
      </c>
      <c r="T1127" t="n">
        <v>2.676971517540094e-06</v>
      </c>
      <c r="U1127" t="n">
        <v>-0.01042226356548472</v>
      </c>
      <c r="V1127" t="n">
        <v>1.193334724744555</v>
      </c>
    </row>
    <row r="1128">
      <c r="C1128" t="n">
        <v>7</v>
      </c>
      <c r="D1128" t="n">
        <v>101</v>
      </c>
      <c r="E1128" t="inlineStr">
        <is>
          <t>example</t>
        </is>
      </c>
      <c r="F1128" t="inlineStr">
        <is>
          <t>---</t>
        </is>
      </c>
      <c r="G1128" t="inlineStr">
        <is>
          <t>Line 101</t>
        </is>
      </c>
      <c r="H1128" t="n">
        <v>223</v>
      </c>
      <c r="I1128" t="n">
        <v>227</v>
      </c>
      <c r="J1128" t="n">
        <v>1</v>
      </c>
      <c r="K1128" t="n">
        <v>0.2355</v>
      </c>
      <c r="L1128" t="n">
        <v>0.362</v>
      </c>
      <c r="M1128" t="inlineStr">
        <is>
          <t>---</t>
        </is>
      </c>
      <c r="N1128" t="n">
        <v>1</v>
      </c>
      <c r="O1128" t="inlineStr">
        <is>
          <t>NA2XS2Y 1x185 RM/25 12/20 kV</t>
        </is>
      </c>
      <c r="P1128" t="n">
        <v>0.06630549249093708</v>
      </c>
      <c r="Q1128" t="n">
        <v>-0.0127926956219045</v>
      </c>
      <c r="R1128" t="n">
        <v>-0.06630507584973042</v>
      </c>
      <c r="S1128" t="n">
        <v>0.004573611214749466</v>
      </c>
      <c r="T1128" t="n">
        <v>4.166412066602954e-07</v>
      </c>
      <c r="U1128" t="n">
        <v>-0.008219084407155037</v>
      </c>
      <c r="V1128" t="n">
        <v>0.5338846146595739</v>
      </c>
    </row>
    <row r="1129">
      <c r="C1129" t="n">
        <v>7</v>
      </c>
      <c r="D1129" t="n">
        <v>102</v>
      </c>
      <c r="E1129" t="inlineStr">
        <is>
          <t>example</t>
        </is>
      </c>
      <c r="F1129" t="inlineStr">
        <is>
          <t>---</t>
        </is>
      </c>
      <c r="G1129" t="inlineStr">
        <is>
          <t>Line 102</t>
        </is>
      </c>
      <c r="H1129" t="n">
        <v>227</v>
      </c>
      <c r="I1129" t="n">
        <v>231</v>
      </c>
      <c r="J1129" t="n">
        <v>1</v>
      </c>
      <c r="K1129" t="n">
        <v>0.4892</v>
      </c>
      <c r="L1129" t="n">
        <v>0.362</v>
      </c>
      <c r="M1129" t="inlineStr">
        <is>
          <t>---</t>
        </is>
      </c>
      <c r="N1129" t="n">
        <v>1</v>
      </c>
      <c r="O1129" t="inlineStr">
        <is>
          <t>NA2XS2Y 1x185 RM/25 12/20 kV</t>
        </is>
      </c>
      <c r="P1129" t="n">
        <v>0.1013125701626832</v>
      </c>
      <c r="Q1129" t="n">
        <v>-0.01269595764224889</v>
      </c>
      <c r="R1129" t="n">
        <v>-0.101310580237604</v>
      </c>
      <c r="S1129" t="n">
        <v>-0.004376164175974129</v>
      </c>
      <c r="T1129" t="n">
        <v>1.989925079187715e-06</v>
      </c>
      <c r="U1129" t="n">
        <v>-0.01707212181822302</v>
      </c>
      <c r="V1129" t="n">
        <v>0.8072552532630796</v>
      </c>
    </row>
    <row r="1130">
      <c r="C1130" t="n">
        <v>7</v>
      </c>
      <c r="D1130" t="n">
        <v>103</v>
      </c>
      <c r="E1130" t="inlineStr">
        <is>
          <t>example</t>
        </is>
      </c>
      <c r="F1130" t="inlineStr">
        <is>
          <t>---</t>
        </is>
      </c>
      <c r="G1130" t="inlineStr">
        <is>
          <t>Line 103</t>
        </is>
      </c>
      <c r="H1130" t="n">
        <v>231</v>
      </c>
      <c r="I1130" t="n">
        <v>229</v>
      </c>
      <c r="J1130" t="n">
        <v>1</v>
      </c>
      <c r="K1130" t="n">
        <v>0.2982</v>
      </c>
      <c r="L1130" t="n">
        <v>0.362</v>
      </c>
      <c r="M1130" t="inlineStr">
        <is>
          <t>---</t>
        </is>
      </c>
      <c r="N1130" t="n">
        <v>1</v>
      </c>
      <c r="O1130" t="inlineStr">
        <is>
          <t>NA2XS2Y 1x185 RM/25 12/20 kV</t>
        </is>
      </c>
      <c r="P1130" t="n">
        <v>0.1295913436925237</v>
      </c>
      <c r="Q1130" t="n">
        <v>-0.0007003023330912346</v>
      </c>
      <c r="R1130" t="n">
        <v>-0.1295893599167491</v>
      </c>
      <c r="S1130" t="n">
        <v>-0.00970537233134524</v>
      </c>
      <c r="T1130" t="n">
        <v>1.983775774566654e-06</v>
      </c>
      <c r="U1130" t="n">
        <v>-0.01040567466443647</v>
      </c>
      <c r="V1130" t="n">
        <v>1.0274554568568</v>
      </c>
    </row>
    <row r="1131">
      <c r="C1131" t="n">
        <v>7</v>
      </c>
      <c r="D1131" t="n">
        <v>104</v>
      </c>
      <c r="E1131" t="inlineStr">
        <is>
          <t>example</t>
        </is>
      </c>
      <c r="F1131" t="inlineStr">
        <is>
          <t>---</t>
        </is>
      </c>
      <c r="G1131" t="inlineStr">
        <is>
          <t>Line 104</t>
        </is>
      </c>
      <c r="H1131" t="n">
        <v>285</v>
      </c>
      <c r="I1131" t="n">
        <v>288</v>
      </c>
      <c r="J1131" t="n">
        <v>1</v>
      </c>
      <c r="K1131" t="n">
        <v>0.2384</v>
      </c>
      <c r="L1131" t="n">
        <v>0.362</v>
      </c>
      <c r="M1131" t="inlineStr">
        <is>
          <t>---</t>
        </is>
      </c>
      <c r="N1131" t="n">
        <v>1</v>
      </c>
      <c r="O1131" t="inlineStr">
        <is>
          <t>NA2XS2Y 1x185 RM/25 12/20 kV</t>
        </is>
      </c>
      <c r="P1131" t="n">
        <v>0.1697565924660357</v>
      </c>
      <c r="Q1131" t="n">
        <v>0.1629521938167069</v>
      </c>
      <c r="R1131" t="n">
        <v>-0.1697512982829872</v>
      </c>
      <c r="S1131" t="n">
        <v>-0.1713618784843497</v>
      </c>
      <c r="T1131" t="n">
        <v>5.294183048537571e-06</v>
      </c>
      <c r="U1131" t="n">
        <v>-0.008409684667642858</v>
      </c>
      <c r="V1131" t="n">
        <v>1.896466825218773</v>
      </c>
    </row>
    <row r="1132">
      <c r="C1132" t="n">
        <v>7</v>
      </c>
      <c r="D1132" t="n">
        <v>105</v>
      </c>
      <c r="E1132" t="inlineStr">
        <is>
          <t>example</t>
        </is>
      </c>
      <c r="F1132" t="inlineStr">
        <is>
          <t>---</t>
        </is>
      </c>
      <c r="G1132" t="inlineStr">
        <is>
          <t>Line 105</t>
        </is>
      </c>
      <c r="H1132" t="n">
        <v>288</v>
      </c>
      <c r="I1132" t="n">
        <v>286</v>
      </c>
      <c r="J1132" t="n">
        <v>1</v>
      </c>
      <c r="K1132" t="n">
        <v>0.1773</v>
      </c>
      <c r="L1132" t="n">
        <v>0.362</v>
      </c>
      <c r="M1132" t="inlineStr">
        <is>
          <t>---</t>
        </is>
      </c>
      <c r="N1132" t="n">
        <v>1</v>
      </c>
      <c r="O1132" t="inlineStr">
        <is>
          <t>NA2XS2Y 1x185 RM/25 12/20 kV</t>
        </is>
      </c>
      <c r="P1132" t="n">
        <v>0.1736544693886893</v>
      </c>
      <c r="Q1132" t="n">
        <v>0.1662854119699043</v>
      </c>
      <c r="R1132" t="n">
        <v>-0.1736503863390881</v>
      </c>
      <c r="S1132" t="n">
        <v>-0.1725393574965799</v>
      </c>
      <c r="T1132" t="n">
        <v>4.083049601255606e-06</v>
      </c>
      <c r="U1132" t="n">
        <v>-0.006253945526675575</v>
      </c>
      <c r="V1132" t="n">
        <v>1.924718799763387</v>
      </c>
    </row>
    <row r="1133">
      <c r="C1133" t="n">
        <v>7</v>
      </c>
      <c r="D1133" t="n">
        <v>106</v>
      </c>
      <c r="E1133" t="inlineStr">
        <is>
          <t>example</t>
        </is>
      </c>
      <c r="F1133" t="inlineStr">
        <is>
          <t>---</t>
        </is>
      </c>
      <c r="G1133" t="inlineStr">
        <is>
          <t>Line 106</t>
        </is>
      </c>
      <c r="H1133" t="n">
        <v>176</v>
      </c>
      <c r="I1133" t="n">
        <v>285</v>
      </c>
      <c r="J1133" t="n">
        <v>1</v>
      </c>
      <c r="K1133" t="n">
        <v>0.2827</v>
      </c>
      <c r="L1133" t="n">
        <v>0.362</v>
      </c>
      <c r="M1133" t="inlineStr">
        <is>
          <t>---</t>
        </is>
      </c>
      <c r="N1133" t="n">
        <v>1</v>
      </c>
      <c r="O1133" t="inlineStr">
        <is>
          <t>NA2XS2Y 1x185 RM/25 12/20 kV</t>
        </is>
      </c>
      <c r="P1133" t="n">
        <v>0.1621867688298429</v>
      </c>
      <c r="Q1133" t="n">
        <v>0.1580553777979618</v>
      </c>
      <c r="R1133" t="n">
        <v>-0.1621809194435239</v>
      </c>
      <c r="S1133" t="n">
        <v>-0.1680286603319299</v>
      </c>
      <c r="T1133" t="n">
        <v>5.849386318951266e-06</v>
      </c>
      <c r="U1133" t="n">
        <v>-0.009973282533968064</v>
      </c>
      <c r="V1133" t="n">
        <v>1.836064248592013</v>
      </c>
    </row>
    <row r="1134">
      <c r="C1134" t="n">
        <v>7</v>
      </c>
      <c r="D1134" t="n">
        <v>107</v>
      </c>
      <c r="E1134" t="inlineStr">
        <is>
          <t>example</t>
        </is>
      </c>
      <c r="F1134" t="inlineStr">
        <is>
          <t>---</t>
        </is>
      </c>
      <c r="G1134" t="inlineStr">
        <is>
          <t>Line 107</t>
        </is>
      </c>
      <c r="H1134" t="n">
        <v>178</v>
      </c>
      <c r="I1134" t="n">
        <v>176</v>
      </c>
      <c r="J1134" t="n">
        <v>1</v>
      </c>
      <c r="K1134" t="n">
        <v>0.6151</v>
      </c>
      <c r="L1134" t="n">
        <v>0.362</v>
      </c>
      <c r="M1134" t="inlineStr">
        <is>
          <t>---</t>
        </is>
      </c>
      <c r="N1134" t="n">
        <v>1</v>
      </c>
      <c r="O1134" t="inlineStr">
        <is>
          <t>NA2XS2Y 1x185 RM/25 12/20 kV</t>
        </is>
      </c>
      <c r="P1134" t="n">
        <v>0.1584835569775251</v>
      </c>
      <c r="Q1134" t="n">
        <v>0.1414290468619427</v>
      </c>
      <c r="R1134" t="n">
        <v>-0.1584719335310901</v>
      </c>
      <c r="S1134" t="n">
        <v>-0.1631318443155059</v>
      </c>
      <c r="T1134" t="n">
        <v>1.162344643498847e-05</v>
      </c>
      <c r="U1134" t="n">
        <v>-0.02170279745356313</v>
      </c>
      <c r="V1134" t="n">
        <v>1.788065240666694</v>
      </c>
    </row>
    <row r="1135">
      <c r="C1135" t="n">
        <v>7</v>
      </c>
      <c r="D1135" t="n">
        <v>108</v>
      </c>
      <c r="E1135" t="inlineStr">
        <is>
          <t>example</t>
        </is>
      </c>
      <c r="F1135" t="inlineStr">
        <is>
          <t>---</t>
        </is>
      </c>
      <c r="G1135" t="inlineStr">
        <is>
          <t>Line 108</t>
        </is>
      </c>
      <c r="H1135" t="n">
        <v>178</v>
      </c>
      <c r="I1135" t="n">
        <v>197</v>
      </c>
      <c r="J1135" t="n">
        <v>1</v>
      </c>
      <c r="K1135" t="n">
        <v>1.2776809417</v>
      </c>
      <c r="L1135" t="n">
        <v>0.362</v>
      </c>
      <c r="M1135" t="inlineStr">
        <is>
          <t>---</t>
        </is>
      </c>
      <c r="N1135" t="n">
        <v>1</v>
      </c>
      <c r="O1135" t="inlineStr">
        <is>
          <t>NA2XS2Y 1x185 RM/25 12/20 kV</t>
        </is>
      </c>
      <c r="P1135" t="n">
        <v>-0.1414216059405568</v>
      </c>
      <c r="Q1135" t="n">
        <v>-0.149551393282676</v>
      </c>
      <c r="R1135" t="n">
        <v>0.1414396632352554</v>
      </c>
      <c r="S1135" t="n">
        <v>0.1044578983670458</v>
      </c>
      <c r="T1135" t="n">
        <v>1.805729469861461e-05</v>
      </c>
      <c r="U1135" t="n">
        <v>-0.04509349491563025</v>
      </c>
      <c r="V1135" t="n">
        <v>1.618119706486556</v>
      </c>
    </row>
    <row r="1136">
      <c r="C1136" t="n">
        <v>7</v>
      </c>
      <c r="D1136" t="n">
        <v>109</v>
      </c>
      <c r="E1136" t="inlineStr">
        <is>
          <t>example</t>
        </is>
      </c>
      <c r="F1136" t="inlineStr">
        <is>
          <t>---</t>
        </is>
      </c>
      <c r="G1136" t="inlineStr">
        <is>
          <t>Line 109</t>
        </is>
      </c>
      <c r="H1136" t="n">
        <v>287</v>
      </c>
      <c r="I1136" t="n">
        <v>286</v>
      </c>
      <c r="J1136" t="n">
        <v>1</v>
      </c>
      <c r="K1136" t="n">
        <v>0.1468</v>
      </c>
      <c r="L1136" t="n">
        <v>0.362</v>
      </c>
      <c r="M1136" t="inlineStr">
        <is>
          <t>---</t>
        </is>
      </c>
      <c r="N1136" t="n">
        <v>1</v>
      </c>
      <c r="O1136" t="inlineStr">
        <is>
          <t>NA2XS2Y 1x185 RM/25 12/20 kV</t>
        </is>
      </c>
      <c r="P1136" t="n">
        <v>-0.1794458859734746</v>
      </c>
      <c r="Q1136" t="n">
        <v>-0.1695948748760577</v>
      </c>
      <c r="R1136" t="n">
        <v>0.1794493378026465</v>
      </c>
      <c r="S1136" t="n">
        <v>0.1644170110688797</v>
      </c>
      <c r="T1136" t="n">
        <v>3.451829171829957e-06</v>
      </c>
      <c r="U1136" t="n">
        <v>-0.005177863807178024</v>
      </c>
      <c r="V1136" t="n">
        <v>1.94136592980433</v>
      </c>
    </row>
    <row r="1137">
      <c r="C1137" t="n">
        <v>7</v>
      </c>
      <c r="D1137" t="n">
        <v>110</v>
      </c>
      <c r="E1137" t="inlineStr">
        <is>
          <t>example</t>
        </is>
      </c>
      <c r="F1137" t="inlineStr">
        <is>
          <t>---</t>
        </is>
      </c>
      <c r="G1137" t="inlineStr">
        <is>
          <t>Line 110</t>
        </is>
      </c>
      <c r="H1137" t="n">
        <v>200</v>
      </c>
      <c r="I1137" t="n">
        <v>184</v>
      </c>
      <c r="J1137" t="n">
        <v>1</v>
      </c>
      <c r="K1137" t="n">
        <v>0.2534</v>
      </c>
      <c r="L1137" t="n">
        <v>0.362</v>
      </c>
      <c r="M1137" t="inlineStr">
        <is>
          <t>---</t>
        </is>
      </c>
      <c r="N1137" t="n">
        <v>1</v>
      </c>
      <c r="O1137" t="inlineStr">
        <is>
          <t>NA2XS2Y 1x185 RM/25 12/20 kV</t>
        </is>
      </c>
      <c r="P1137" t="n">
        <v>0.08224533588132928</v>
      </c>
      <c r="Q1137" t="n">
        <v>0.07722022532469767</v>
      </c>
      <c r="R1137" t="n">
        <v>-0.08224400434939866</v>
      </c>
      <c r="S1137" t="n">
        <v>-0.08616749155620194</v>
      </c>
      <c r="T1137" t="n">
        <v>1.331531930617857e-06</v>
      </c>
      <c r="U1137" t="n">
        <v>-0.008947266231504269</v>
      </c>
      <c r="V1137" t="n">
        <v>0.9362661279621596</v>
      </c>
    </row>
    <row r="1138">
      <c r="C1138" t="n">
        <v>7</v>
      </c>
      <c r="D1138" t="n">
        <v>111</v>
      </c>
      <c r="E1138" t="inlineStr">
        <is>
          <t>example</t>
        </is>
      </c>
      <c r="F1138" t="inlineStr">
        <is>
          <t>---</t>
        </is>
      </c>
      <c r="G1138" t="inlineStr">
        <is>
          <t>Line 111</t>
        </is>
      </c>
      <c r="H1138" t="n">
        <v>198</v>
      </c>
      <c r="I1138" t="n">
        <v>199</v>
      </c>
      <c r="J1138" t="n">
        <v>1</v>
      </c>
      <c r="K1138" t="n">
        <v>0.2138</v>
      </c>
      <c r="L1138" t="n">
        <v>0.362</v>
      </c>
      <c r="M1138" t="inlineStr">
        <is>
          <t>---</t>
        </is>
      </c>
      <c r="N1138" t="n">
        <v>1</v>
      </c>
      <c r="O1138" t="inlineStr">
        <is>
          <t>NA2XS2Y 1x185 RM/25 12/20 kV</t>
        </is>
      </c>
      <c r="P1138" t="n">
        <v>0.08633730964191262</v>
      </c>
      <c r="Q1138" t="n">
        <v>0.07934176710991508</v>
      </c>
      <c r="R1138" t="n">
        <v>-0.08633610887015095</v>
      </c>
      <c r="S1138" t="n">
        <v>-0.08689039639577009</v>
      </c>
      <c r="T1138" t="n">
        <v>1.200771761675212e-06</v>
      </c>
      <c r="U1138" t="n">
        <v>-0.007548629285855007</v>
      </c>
      <c r="V1138" t="n">
        <v>0.9627998112924618</v>
      </c>
    </row>
    <row r="1139">
      <c r="C1139" t="n">
        <v>7</v>
      </c>
      <c r="D1139" t="n">
        <v>112</v>
      </c>
      <c r="E1139" t="inlineStr">
        <is>
          <t>example</t>
        </is>
      </c>
      <c r="F1139" t="inlineStr">
        <is>
          <t>---</t>
        </is>
      </c>
      <c r="G1139" t="inlineStr">
        <is>
          <t>Line 112</t>
        </is>
      </c>
      <c r="H1139" t="n">
        <v>199</v>
      </c>
      <c r="I1139" t="n">
        <v>181</v>
      </c>
      <c r="J1139" t="n">
        <v>1</v>
      </c>
      <c r="K1139" t="n">
        <v>0.4151</v>
      </c>
      <c r="L1139" t="n">
        <v>0.362</v>
      </c>
      <c r="M1139" t="inlineStr">
        <is>
          <t>---</t>
        </is>
      </c>
      <c r="N1139" t="n">
        <v>1</v>
      </c>
      <c r="O1139" t="inlineStr">
        <is>
          <t>NA2XS2Y 1x185 RM/25 12/20 kV</t>
        </is>
      </c>
      <c r="P1139" t="n">
        <v>0.002028149259872006</v>
      </c>
      <c r="Q1139" t="n">
        <v>-0.02129620735154807</v>
      </c>
      <c r="R1139" t="n">
        <v>-0.002028116924112728</v>
      </c>
      <c r="S1139" t="n">
        <v>0.006638775645900506</v>
      </c>
      <c r="T1139" t="n">
        <v>3.233575927765603e-08</v>
      </c>
      <c r="U1139" t="n">
        <v>-0.01465743170564757</v>
      </c>
      <c r="V1139" t="n">
        <v>0.1681501609217881</v>
      </c>
    </row>
    <row r="1140">
      <c r="C1140" t="n">
        <v>7</v>
      </c>
      <c r="D1140" t="n">
        <v>113</v>
      </c>
      <c r="E1140" t="inlineStr">
        <is>
          <t>example</t>
        </is>
      </c>
      <c r="F1140" t="inlineStr">
        <is>
          <t>---</t>
        </is>
      </c>
      <c r="G1140" t="inlineStr">
        <is>
          <t>Line 113</t>
        </is>
      </c>
      <c r="H1140" t="n">
        <v>198</v>
      </c>
      <c r="I1140" t="n">
        <v>184</v>
      </c>
      <c r="J1140" t="n">
        <v>1</v>
      </c>
      <c r="K1140" t="n">
        <v>0.1805</v>
      </c>
      <c r="L1140" t="n">
        <v>0.362</v>
      </c>
      <c r="M1140" t="inlineStr">
        <is>
          <t>---</t>
        </is>
      </c>
      <c r="N1140" t="n">
        <v>1</v>
      </c>
      <c r="O1140" t="inlineStr">
        <is>
          <t>NA2XS2Y 1x185 RM/25 12/20 kV</t>
        </is>
      </c>
      <c r="P1140" t="n">
        <v>-0.08059797825841286</v>
      </c>
      <c r="Q1140" t="n">
        <v>-0.08746411354121829</v>
      </c>
      <c r="R1140" t="n">
        <v>0.08059893809475484</v>
      </c>
      <c r="S1140" t="n">
        <v>0.08109102503397449</v>
      </c>
      <c r="T1140" t="n">
        <v>9.598363419766054e-07</v>
      </c>
      <c r="U1140" t="n">
        <v>-0.006373088507243801</v>
      </c>
      <c r="V1140" t="n">
        <v>0.9348587704820663</v>
      </c>
    </row>
    <row r="1141">
      <c r="C1141" t="n">
        <v>7</v>
      </c>
      <c r="D1141" t="n">
        <v>114</v>
      </c>
      <c r="E1141" t="inlineStr">
        <is>
          <t>example</t>
        </is>
      </c>
      <c r="F1141" t="inlineStr">
        <is>
          <t>---</t>
        </is>
      </c>
      <c r="G1141" t="inlineStr">
        <is>
          <t>Line 114</t>
        </is>
      </c>
      <c r="H1141" t="n">
        <v>181</v>
      </c>
      <c r="I1141" t="n">
        <v>186</v>
      </c>
      <c r="J1141" t="n">
        <v>1</v>
      </c>
      <c r="K1141" t="n">
        <v>0.5618</v>
      </c>
      <c r="L1141" t="n">
        <v>0.362</v>
      </c>
      <c r="M1141" t="inlineStr">
        <is>
          <t>---</t>
        </is>
      </c>
      <c r="N1141" t="n">
        <v>1</v>
      </c>
      <c r="O1141" t="inlineStr">
        <is>
          <t>NA2XS2Y 1x185 RM/25 12/20 kV</t>
        </is>
      </c>
      <c r="P1141" t="n">
        <v>-0.006571997457859796</v>
      </c>
      <c r="Q1141" t="n">
        <v>-0.01476112208874079</v>
      </c>
      <c r="R1141" t="n">
        <v>0.006572012098192606</v>
      </c>
      <c r="S1141" t="n">
        <v>-0.005076466514172795</v>
      </c>
      <c r="T1141" t="n">
        <v>1.464033281065036e-08</v>
      </c>
      <c r="U1141" t="n">
        <v>-0.01983758860291359</v>
      </c>
      <c r="V1141" t="n">
        <v>0.1270054088344316</v>
      </c>
    </row>
    <row r="1142">
      <c r="C1142" t="n">
        <v>7</v>
      </c>
      <c r="D1142" t="n">
        <v>116</v>
      </c>
      <c r="E1142" t="inlineStr">
        <is>
          <t>example</t>
        </is>
      </c>
      <c r="F1142" t="inlineStr">
        <is>
          <t>---</t>
        </is>
      </c>
      <c r="G1142" t="inlineStr">
        <is>
          <t>Line 116</t>
        </is>
      </c>
      <c r="H1142" t="n">
        <v>314</v>
      </c>
      <c r="I1142" t="n">
        <v>301</v>
      </c>
      <c r="J1142" t="n">
        <v>1</v>
      </c>
      <c r="K1142" t="n">
        <v>0.3994</v>
      </c>
      <c r="L1142" t="n">
        <v>0.362</v>
      </c>
      <c r="M1142" t="inlineStr">
        <is>
          <t>---</t>
        </is>
      </c>
      <c r="N1142" t="n">
        <v>1</v>
      </c>
      <c r="O1142" t="inlineStr">
        <is>
          <t>NA2XS2Y 1x185 RM/25 12/20 kV</t>
        </is>
      </c>
      <c r="P1142" t="n">
        <v>0.4715390324667349</v>
      </c>
      <c r="Q1142" t="n">
        <v>0.1315204490750527</v>
      </c>
      <c r="R1142" t="n">
        <v>-0.4715011793640868</v>
      </c>
      <c r="S1142" t="n">
        <v>-0.1455473167343287</v>
      </c>
      <c r="T1142" t="n">
        <v>3.785310264814434e-05</v>
      </c>
      <c r="U1142" t="n">
        <v>-0.01402686765927594</v>
      </c>
      <c r="V1142" t="n">
        <v>3.885544925508511</v>
      </c>
    </row>
    <row r="1143">
      <c r="C1143" t="n">
        <v>7</v>
      </c>
      <c r="D1143" t="n">
        <v>117</v>
      </c>
      <c r="E1143" t="inlineStr">
        <is>
          <t>example</t>
        </is>
      </c>
      <c r="F1143" t="inlineStr">
        <is>
          <t>---</t>
        </is>
      </c>
      <c r="G1143" t="inlineStr">
        <is>
          <t>Line 117</t>
        </is>
      </c>
      <c r="H1143" t="n">
        <v>301</v>
      </c>
      <c r="I1143" t="n">
        <v>303</v>
      </c>
      <c r="J1143" t="n">
        <v>1</v>
      </c>
      <c r="K1143" t="n">
        <v>0.2608</v>
      </c>
      <c r="L1143" t="n">
        <v>0.362</v>
      </c>
      <c r="M1143" t="inlineStr">
        <is>
          <t>---</t>
        </is>
      </c>
      <c r="N1143" t="n">
        <v>1</v>
      </c>
      <c r="O1143" t="inlineStr">
        <is>
          <t>NA2XS2Y 1x185 RM/25 12/20 kV</t>
        </is>
      </c>
      <c r="P1143" t="n">
        <v>0.4747210121496704</v>
      </c>
      <c r="Q1143" t="n">
        <v>0.1374249703074055</v>
      </c>
      <c r="R1143" t="n">
        <v>-0.4746958827522936</v>
      </c>
      <c r="S1143" t="n">
        <v>-0.1465825616744508</v>
      </c>
      <c r="T1143" t="n">
        <v>2.512939737681075e-05</v>
      </c>
      <c r="U1143" t="n">
        <v>-0.009157591367045304</v>
      </c>
      <c r="V1143" t="n">
        <v>3.912217223412377</v>
      </c>
    </row>
    <row r="1144">
      <c r="C1144" t="n">
        <v>7</v>
      </c>
      <c r="D1144" t="n">
        <v>118</v>
      </c>
      <c r="E1144" t="inlineStr">
        <is>
          <t>example</t>
        </is>
      </c>
      <c r="F1144" t="inlineStr">
        <is>
          <t>---</t>
        </is>
      </c>
      <c r="G1144" t="inlineStr">
        <is>
          <t>Line 118</t>
        </is>
      </c>
      <c r="H1144" t="n">
        <v>303</v>
      </c>
      <c r="I1144" t="n">
        <v>304</v>
      </c>
      <c r="J1144" t="n">
        <v>1</v>
      </c>
      <c r="K1144" t="n">
        <v>0.3696</v>
      </c>
      <c r="L1144" t="n">
        <v>0.362</v>
      </c>
      <c r="M1144" t="inlineStr">
        <is>
          <t>---</t>
        </is>
      </c>
      <c r="N1144" t="n">
        <v>1</v>
      </c>
      <c r="O1144" t="inlineStr">
        <is>
          <t>NA2XS2Y 1x185 RM/25 12/20 kV</t>
        </is>
      </c>
      <c r="P1144" t="n">
        <v>0.4883963706711523</v>
      </c>
      <c r="Q1144" t="n">
        <v>0.1415060951583617</v>
      </c>
      <c r="R1144" t="n">
        <v>-0.4883585908137584</v>
      </c>
      <c r="S1144" t="n">
        <v>-0.1544805633279293</v>
      </c>
      <c r="T1144" t="n">
        <v>3.777985739394918e-05</v>
      </c>
      <c r="U1144" t="n">
        <v>-0.01297446816956754</v>
      </c>
      <c r="V1144" t="n">
        <v>4.033810319784993</v>
      </c>
    </row>
    <row r="1145">
      <c r="C1145" t="n">
        <v>7</v>
      </c>
      <c r="D1145" t="n">
        <v>119</v>
      </c>
      <c r="E1145" t="inlineStr">
        <is>
          <t>example</t>
        </is>
      </c>
      <c r="F1145" t="inlineStr">
        <is>
          <t>---</t>
        </is>
      </c>
      <c r="G1145" t="inlineStr">
        <is>
          <t>Line 119</t>
        </is>
      </c>
      <c r="H1145" t="n">
        <v>273</v>
      </c>
      <c r="I1145" t="n">
        <v>315</v>
      </c>
      <c r="J1145" t="n">
        <v>1</v>
      </c>
      <c r="K1145" t="n">
        <v>0.2507</v>
      </c>
      <c r="L1145" t="n">
        <v>0.362</v>
      </c>
      <c r="M1145" t="inlineStr">
        <is>
          <t>---</t>
        </is>
      </c>
      <c r="N1145" t="n">
        <v>1</v>
      </c>
      <c r="O1145" t="inlineStr">
        <is>
          <t>NA2XS2Y 1x185 RM/25 12/20 kV</t>
        </is>
      </c>
      <c r="P1145" t="n">
        <v>-0.01091646789652132</v>
      </c>
      <c r="Q1145" t="n">
        <v>-0.0007043313331689333</v>
      </c>
      <c r="R1145" t="n">
        <v>0.01091648096552942</v>
      </c>
      <c r="S1145" t="n">
        <v>-0.008122346425211046</v>
      </c>
      <c r="T1145" t="n">
        <v>1.306900809447398e-08</v>
      </c>
      <c r="U1145" t="n">
        <v>-0.008826677758379978</v>
      </c>
      <c r="V1145" t="n">
        <v>0.1071069714029934</v>
      </c>
    </row>
    <row r="1146">
      <c r="C1146" t="n">
        <v>7</v>
      </c>
      <c r="D1146" t="n">
        <v>120</v>
      </c>
      <c r="E1146" t="inlineStr">
        <is>
          <t>example</t>
        </is>
      </c>
      <c r="F1146" t="inlineStr">
        <is>
          <t>---</t>
        </is>
      </c>
      <c r="G1146" t="inlineStr">
        <is>
          <t>Line 120</t>
        </is>
      </c>
      <c r="H1146" t="n">
        <v>314</v>
      </c>
      <c r="I1146" t="n">
        <v>246</v>
      </c>
      <c r="J1146" t="n">
        <v>1</v>
      </c>
      <c r="K1146" t="n">
        <v>0.304</v>
      </c>
      <c r="L1146" t="n">
        <v>0.362</v>
      </c>
      <c r="M1146" t="inlineStr">
        <is>
          <t>---</t>
        </is>
      </c>
      <c r="N1146" t="n">
        <v>1</v>
      </c>
      <c r="O1146" t="inlineStr">
        <is>
          <t>NA2XS2Y 1x185 RM/25 12/20 kV</t>
        </is>
      </c>
      <c r="P1146" t="n">
        <v>-0.4583369127902904</v>
      </c>
      <c r="Q1146" t="n">
        <v>-0.1396427954983292</v>
      </c>
      <c r="R1146" t="n">
        <v>0.4583641215730923</v>
      </c>
      <c r="S1146" t="n">
        <v>0.1289635278941696</v>
      </c>
      <c r="T1146" t="n">
        <v>2.720878280187966e-05</v>
      </c>
      <c r="U1146" t="n">
        <v>-0.01067926760415958</v>
      </c>
      <c r="V1146" t="n">
        <v>3.772472548066078</v>
      </c>
    </row>
    <row r="1147">
      <c r="C1147" t="n">
        <v>7</v>
      </c>
      <c r="D1147" t="n">
        <v>121</v>
      </c>
      <c r="E1147" t="inlineStr">
        <is>
          <t>example</t>
        </is>
      </c>
      <c r="F1147" t="inlineStr">
        <is>
          <t>---</t>
        </is>
      </c>
      <c r="G1147" t="inlineStr">
        <is>
          <t>Line 121</t>
        </is>
      </c>
      <c r="H1147" t="n">
        <v>271</v>
      </c>
      <c r="I1147" t="n">
        <v>305</v>
      </c>
      <c r="J1147" t="n">
        <v>1</v>
      </c>
      <c r="K1147" t="n">
        <v>0.2326</v>
      </c>
      <c r="L1147" t="n">
        <v>0.362</v>
      </c>
      <c r="M1147" t="inlineStr">
        <is>
          <t>---</t>
        </is>
      </c>
      <c r="N1147" t="n">
        <v>1</v>
      </c>
      <c r="O1147" t="inlineStr">
        <is>
          <t>NA2XS2Y 1x185 RM/25 12/20 kV</t>
        </is>
      </c>
      <c r="P1147" t="n">
        <v>-0.01190657576785018</v>
      </c>
      <c r="Q1147" t="n">
        <v>-0.003115884693408802</v>
      </c>
      <c r="R1147" t="n">
        <v>0.0119065887835068</v>
      </c>
      <c r="S1147" t="n">
        <v>-0.005076466517046624</v>
      </c>
      <c r="T1147" t="n">
        <v>1.301565662539805e-08</v>
      </c>
      <c r="U1147" t="n">
        <v>-0.008192351210455426</v>
      </c>
      <c r="V1147" t="n">
        <v>0.1018692265557342</v>
      </c>
    </row>
    <row r="1148">
      <c r="C1148" t="n">
        <v>7</v>
      </c>
      <c r="D1148" t="n">
        <v>122</v>
      </c>
      <c r="E1148" t="inlineStr">
        <is>
          <t>example</t>
        </is>
      </c>
      <c r="F1148" t="inlineStr">
        <is>
          <t>---</t>
        </is>
      </c>
      <c r="G1148" t="inlineStr">
        <is>
          <t>Line 122</t>
        </is>
      </c>
      <c r="H1148" t="n">
        <v>312</v>
      </c>
      <c r="I1148" t="n">
        <v>273</v>
      </c>
      <c r="J1148" t="n">
        <v>1</v>
      </c>
      <c r="K1148" t="n">
        <v>0.1183</v>
      </c>
      <c r="L1148" t="n">
        <v>0.362</v>
      </c>
      <c r="M1148" t="inlineStr">
        <is>
          <t>---</t>
        </is>
      </c>
      <c r="N1148" t="n">
        <v>1</v>
      </c>
      <c r="O1148" t="inlineStr">
        <is>
          <t>NA2XS2Y 1x185 RM/25 12/20 kV</t>
        </is>
      </c>
      <c r="P1148" t="n">
        <v>0.3801853011005202</v>
      </c>
      <c r="Q1148" t="n">
        <v>0.1269349337386837</v>
      </c>
      <c r="R1148" t="n">
        <v>-0.3801778230318962</v>
      </c>
      <c r="S1148" t="n">
        <v>-0.1310947136439715</v>
      </c>
      <c r="T1148" t="n">
        <v>7.478068624000578e-06</v>
      </c>
      <c r="U1148" t="n">
        <v>-0.004159779905287819</v>
      </c>
      <c r="V1148" t="n">
        <v>3.165546849717669</v>
      </c>
    </row>
    <row r="1149">
      <c r="C1149" t="n">
        <v>7</v>
      </c>
      <c r="D1149" t="n">
        <v>123</v>
      </c>
      <c r="E1149" t="inlineStr">
        <is>
          <t>example</t>
        </is>
      </c>
      <c r="F1149" t="inlineStr">
        <is>
          <t>---</t>
        </is>
      </c>
      <c r="G1149" t="inlineStr">
        <is>
          <t>Line 123</t>
        </is>
      </c>
      <c r="H1149" t="n">
        <v>271</v>
      </c>
      <c r="I1149" t="n">
        <v>281</v>
      </c>
      <c r="J1149" t="n">
        <v>1</v>
      </c>
      <c r="K1149" t="n">
        <v>0.397</v>
      </c>
      <c r="L1149" t="n">
        <v>0.362</v>
      </c>
      <c r="M1149" t="inlineStr">
        <is>
          <t>---</t>
        </is>
      </c>
      <c r="N1149" t="n">
        <v>1</v>
      </c>
      <c r="O1149" t="inlineStr">
        <is>
          <t>NA2XS2Y 1x185 RM/25 12/20 kV</t>
        </is>
      </c>
      <c r="P1149" t="n">
        <v>0.3451539360138029</v>
      </c>
      <c r="Q1149" t="n">
        <v>0.1101126528813444</v>
      </c>
      <c r="R1149" t="n">
        <v>-0.3451332596656335</v>
      </c>
      <c r="S1149" t="n">
        <v>-0.1240793386269569</v>
      </c>
      <c r="T1149" t="n">
        <v>2.067634816937947e-05</v>
      </c>
      <c r="U1149" t="n">
        <v>-0.01396668574561248</v>
      </c>
      <c r="V1149" t="n">
        <v>2.886677411781679</v>
      </c>
    </row>
    <row r="1150">
      <c r="C1150" t="n">
        <v>7</v>
      </c>
      <c r="D1150" t="n">
        <v>124</v>
      </c>
      <c r="E1150" t="inlineStr">
        <is>
          <t>example</t>
        </is>
      </c>
      <c r="F1150" t="inlineStr">
        <is>
          <t>---</t>
        </is>
      </c>
      <c r="G1150" t="inlineStr">
        <is>
          <t>Line 124</t>
        </is>
      </c>
      <c r="H1150" t="n">
        <v>281</v>
      </c>
      <c r="I1150" t="n">
        <v>312</v>
      </c>
      <c r="J1150" t="n">
        <v>1</v>
      </c>
      <c r="K1150" t="n">
        <v>0.5202</v>
      </c>
      <c r="L1150" t="n">
        <v>0.362</v>
      </c>
      <c r="M1150" t="inlineStr">
        <is>
          <t>---</t>
        </is>
      </c>
      <c r="N1150" t="n">
        <v>1</v>
      </c>
      <c r="O1150" t="inlineStr">
        <is>
          <t>NA2XS2Y 1x185 RM/25 12/20 kV</t>
        </is>
      </c>
      <c r="P1150" t="n">
        <v>0.3526482108256961</v>
      </c>
      <c r="Q1150" t="n">
        <v>0.1159569922018977</v>
      </c>
      <c r="R1150" t="n">
        <v>-0.3526196518647</v>
      </c>
      <c r="S1150" t="n">
        <v>-0.1342539742465427</v>
      </c>
      <c r="T1150" t="n">
        <v>2.855896099612787e-05</v>
      </c>
      <c r="U1150" t="n">
        <v>-0.018296982044645</v>
      </c>
      <c r="V1150" t="n">
        <v>2.970005257466604</v>
      </c>
    </row>
    <row r="1151">
      <c r="C1151" t="n">
        <v>7</v>
      </c>
      <c r="D1151" t="n">
        <v>125</v>
      </c>
      <c r="E1151" t="inlineStr">
        <is>
          <t>example</t>
        </is>
      </c>
      <c r="F1151" t="inlineStr">
        <is>
          <t>---</t>
        </is>
      </c>
      <c r="G1151" t="inlineStr">
        <is>
          <t>Line 125</t>
        </is>
      </c>
      <c r="H1151" t="n">
        <v>271</v>
      </c>
      <c r="I1151" t="n">
        <v>85</v>
      </c>
      <c r="J1151" t="n">
        <v>1</v>
      </c>
      <c r="K1151" t="n">
        <v>1.5258337006</v>
      </c>
      <c r="L1151" t="n">
        <v>0.362</v>
      </c>
      <c r="M1151" t="inlineStr">
        <is>
          <t>---</t>
        </is>
      </c>
      <c r="N1151" t="n">
        <v>1</v>
      </c>
      <c r="O1151" t="inlineStr">
        <is>
          <t>NA2XS2Y 1x185 RM/25 12/20 kV</t>
        </is>
      </c>
      <c r="P1151" t="n">
        <v>-0.2936486497003598</v>
      </c>
      <c r="Q1151" t="n">
        <v>-0.1197894638084372</v>
      </c>
      <c r="R1151" t="n">
        <v>0.29370539705822</v>
      </c>
      <c r="S1151" t="n">
        <v>0.06607804447853398</v>
      </c>
      <c r="T1151" t="n">
        <v>5.674735786020957e-05</v>
      </c>
      <c r="U1151" t="n">
        <v>-0.0537114193299032</v>
      </c>
      <c r="V1151" t="n">
        <v>2.49598149378598</v>
      </c>
    </row>
    <row r="1152">
      <c r="C1152" t="n">
        <v>7</v>
      </c>
      <c r="D1152" t="n">
        <v>126</v>
      </c>
      <c r="E1152" t="inlineStr">
        <is>
          <t>example</t>
        </is>
      </c>
      <c r="F1152" t="inlineStr">
        <is>
          <t>---</t>
        </is>
      </c>
      <c r="G1152" t="inlineStr">
        <is>
          <t>Line 126</t>
        </is>
      </c>
      <c r="H1152" t="n">
        <v>312</v>
      </c>
      <c r="I1152" t="n">
        <v>313</v>
      </c>
      <c r="J1152" t="n">
        <v>1</v>
      </c>
      <c r="K1152" t="n">
        <v>0.2535</v>
      </c>
      <c r="L1152" t="n">
        <v>0.362</v>
      </c>
      <c r="M1152" t="inlineStr">
        <is>
          <t>---</t>
        </is>
      </c>
      <c r="N1152" t="n">
        <v>1</v>
      </c>
      <c r="O1152" t="inlineStr">
        <is>
          <t>NA2XS2Y 1x185 RM/25 12/20 kV</t>
        </is>
      </c>
      <c r="P1152" t="n">
        <v>-0.01199115658117437</v>
      </c>
      <c r="Q1152" t="n">
        <v>-0.000803305920054226</v>
      </c>
      <c r="R1152" t="n">
        <v>0.01199117220655012</v>
      </c>
      <c r="S1152" t="n">
        <v>-0.008122346423409249</v>
      </c>
      <c r="T1152" t="n">
        <v>1.562537574675837e-08</v>
      </c>
      <c r="U1152" t="n">
        <v>-0.008925652343463476</v>
      </c>
      <c r="V1152" t="n">
        <v>0.1140033642313458</v>
      </c>
    </row>
    <row r="1153">
      <c r="C1153" t="n">
        <v>7</v>
      </c>
      <c r="D1153" t="n">
        <v>127</v>
      </c>
      <c r="E1153" t="inlineStr">
        <is>
          <t>example</t>
        </is>
      </c>
      <c r="F1153" t="inlineStr">
        <is>
          <t>---</t>
        </is>
      </c>
      <c r="G1153" t="inlineStr">
        <is>
          <t>Line 127</t>
        </is>
      </c>
      <c r="H1153" t="n">
        <v>7</v>
      </c>
      <c r="I1153" t="n">
        <v>6</v>
      </c>
      <c r="J1153" t="n">
        <v>1</v>
      </c>
      <c r="K1153" t="n">
        <v>1.60062108</v>
      </c>
      <c r="L1153" t="n">
        <v>0.645</v>
      </c>
      <c r="M1153" t="inlineStr">
        <is>
          <t>---</t>
        </is>
      </c>
      <c r="N1153" t="n">
        <v>1</v>
      </c>
      <c r="O1153" t="inlineStr">
        <is>
          <t>243-AL1/39-ST1A 20.0</t>
        </is>
      </c>
      <c r="P1153" t="n">
        <v>2.537291256370388</v>
      </c>
      <c r="Q1153" t="n">
        <v>0.7380476688818693</v>
      </c>
      <c r="R1153" t="n">
        <v>-2.534036911357221</v>
      </c>
      <c r="S1153" t="n">
        <v>-0.731534316057172</v>
      </c>
      <c r="T1153" t="n">
        <v>0.003254345013166571</v>
      </c>
      <c r="U1153" t="n">
        <v>0.006513352824697338</v>
      </c>
      <c r="V1153" t="n">
        <v>11.71143907269687</v>
      </c>
    </row>
    <row r="1154">
      <c r="C1154" t="n">
        <v>7</v>
      </c>
      <c r="D1154" t="n">
        <v>128</v>
      </c>
      <c r="E1154" t="inlineStr">
        <is>
          <t>example</t>
        </is>
      </c>
      <c r="F1154" t="inlineStr">
        <is>
          <t>---</t>
        </is>
      </c>
      <c r="G1154" t="inlineStr">
        <is>
          <t>Line 128</t>
        </is>
      </c>
      <c r="H1154" t="n">
        <v>7</v>
      </c>
      <c r="I1154" t="n">
        <v>5</v>
      </c>
      <c r="J1154" t="n">
        <v>1</v>
      </c>
      <c r="K1154" t="n">
        <v>0.4731</v>
      </c>
      <c r="L1154" t="n">
        <v>0.362</v>
      </c>
      <c r="M1154" t="inlineStr">
        <is>
          <t>---</t>
        </is>
      </c>
      <c r="N1154" t="n">
        <v>1</v>
      </c>
      <c r="O1154" t="inlineStr">
        <is>
          <t>NA2XS2Y 1x185 RM/25 12/20 kV</t>
        </is>
      </c>
      <c r="P1154" t="n">
        <v>-0.03574388652034319</v>
      </c>
      <c r="Q1154" t="n">
        <v>-0.01148214033728293</v>
      </c>
      <c r="R1154" t="n">
        <v>0.03574412689878038</v>
      </c>
      <c r="S1154" t="n">
        <v>-0.005076466515079188</v>
      </c>
      <c r="T1154" t="n">
        <v>2.403784371968198e-07</v>
      </c>
      <c r="U1154" t="n">
        <v>-0.01655860685236212</v>
      </c>
      <c r="V1154" t="n">
        <v>0.2963998872897453</v>
      </c>
    </row>
    <row r="1155">
      <c r="C1155" t="n">
        <v>7</v>
      </c>
      <c r="D1155" t="n">
        <v>129</v>
      </c>
      <c r="E1155" t="inlineStr">
        <is>
          <t>example</t>
        </is>
      </c>
      <c r="F1155" t="inlineStr">
        <is>
          <t>---</t>
        </is>
      </c>
      <c r="G1155" t="inlineStr">
        <is>
          <t>Line 129</t>
        </is>
      </c>
      <c r="H1155" t="n">
        <v>244</v>
      </c>
      <c r="I1155" t="n">
        <v>1</v>
      </c>
      <c r="J1155" t="n">
        <v>1</v>
      </c>
      <c r="K1155" t="n">
        <v>0.2978</v>
      </c>
      <c r="L1155" t="n">
        <v>0.362</v>
      </c>
      <c r="M1155" t="inlineStr">
        <is>
          <t>---</t>
        </is>
      </c>
      <c r="N1155" t="n">
        <v>1</v>
      </c>
      <c r="O1155" t="inlineStr">
        <is>
          <t>NA2XS2Y 1x185 RM/25 12/20 kV</t>
        </is>
      </c>
      <c r="P1155" t="n">
        <v>-0.04705744224552848</v>
      </c>
      <c r="Q1155" t="n">
        <v>-0.005378261927796757</v>
      </c>
      <c r="R1155" t="n">
        <v>0.04705770162271163</v>
      </c>
      <c r="S1155" t="n">
        <v>-0.005076466514481355</v>
      </c>
      <c r="T1155" t="n">
        <v>2.593771831552183e-07</v>
      </c>
      <c r="U1155" t="n">
        <v>-0.01045472844227811</v>
      </c>
      <c r="V1155" t="n">
        <v>0.3733677124322268</v>
      </c>
    </row>
    <row r="1156">
      <c r="C1156" t="n">
        <v>7</v>
      </c>
      <c r="D1156" t="n">
        <v>130</v>
      </c>
      <c r="E1156" t="inlineStr">
        <is>
          <t>example</t>
        </is>
      </c>
      <c r="F1156" t="inlineStr">
        <is>
          <t>---</t>
        </is>
      </c>
      <c r="G1156" t="inlineStr">
        <is>
          <t>Line 130</t>
        </is>
      </c>
      <c r="H1156" t="n">
        <v>0</v>
      </c>
      <c r="I1156" t="n">
        <v>4</v>
      </c>
      <c r="J1156" t="n">
        <v>1</v>
      </c>
      <c r="K1156" t="n">
        <v>0.2947</v>
      </c>
      <c r="L1156" t="n">
        <v>0.362</v>
      </c>
      <c r="M1156" t="inlineStr">
        <is>
          <t>---</t>
        </is>
      </c>
      <c r="N1156" t="n">
        <v>1</v>
      </c>
      <c r="O1156" t="inlineStr">
        <is>
          <t>NA2XS2Y 1x185 RM/25 12/20 kV</t>
        </is>
      </c>
      <c r="P1156" t="n">
        <v>0.924522726322335</v>
      </c>
      <c r="Q1156" t="n">
        <v>0.2345783211005534</v>
      </c>
      <c r="R1156" t="n">
        <v>-0.9244169963865583</v>
      </c>
      <c r="S1156" t="n">
        <v>-0.2448468669579124</v>
      </c>
      <c r="T1156" t="n">
        <v>0.0001057299357767327</v>
      </c>
      <c r="U1156" t="n">
        <v>-0.01026854585735895</v>
      </c>
      <c r="V1156" t="n">
        <v>7.539154396898786</v>
      </c>
    </row>
    <row r="1157">
      <c r="C1157" t="n">
        <v>7</v>
      </c>
      <c r="D1157" t="n">
        <v>131</v>
      </c>
      <c r="E1157" t="inlineStr">
        <is>
          <t>example</t>
        </is>
      </c>
      <c r="F1157" t="inlineStr">
        <is>
          <t>---</t>
        </is>
      </c>
      <c r="G1157" t="inlineStr">
        <is>
          <t>Line 131</t>
        </is>
      </c>
      <c r="H1157" t="n">
        <v>241</v>
      </c>
      <c r="I1157" t="n">
        <v>4</v>
      </c>
      <c r="J1157" t="n">
        <v>1</v>
      </c>
      <c r="K1157" t="n">
        <v>0.4167</v>
      </c>
      <c r="L1157" t="n">
        <v>0.362</v>
      </c>
      <c r="M1157" t="inlineStr">
        <is>
          <t>---</t>
        </is>
      </c>
      <c r="N1157" t="n">
        <v>1</v>
      </c>
      <c r="O1157" t="inlineStr">
        <is>
          <t>NA2XS2Y 1x185 RM/25 12/20 kV</t>
        </is>
      </c>
      <c r="P1157" t="n">
        <v>-0.973117179266055</v>
      </c>
      <c r="Q1157" t="n">
        <v>-0.2542738188997303</v>
      </c>
      <c r="R1157" t="n">
        <v>0.9732824717668851</v>
      </c>
      <c r="S1157" t="n">
        <v>0.2397704004448913</v>
      </c>
      <c r="T1157" t="n">
        <v>0.0001652925008300832</v>
      </c>
      <c r="U1157" t="n">
        <v>-0.01450341845483902</v>
      </c>
      <c r="V1157" t="n">
        <v>7.930866925518365</v>
      </c>
    </row>
    <row r="1158">
      <c r="C1158" t="n">
        <v>7</v>
      </c>
      <c r="D1158" t="n">
        <v>132</v>
      </c>
      <c r="E1158" t="inlineStr">
        <is>
          <t>example</t>
        </is>
      </c>
      <c r="F1158" t="inlineStr">
        <is>
          <t>---</t>
        </is>
      </c>
      <c r="G1158" t="inlineStr">
        <is>
          <t>Line 132</t>
        </is>
      </c>
      <c r="H1158" t="n">
        <v>8</v>
      </c>
      <c r="I1158" t="n">
        <v>0</v>
      </c>
      <c r="J1158" t="n">
        <v>1</v>
      </c>
      <c r="K1158" t="n">
        <v>0.32347131</v>
      </c>
      <c r="L1158" t="n">
        <v>0.362</v>
      </c>
      <c r="M1158" t="inlineStr">
        <is>
          <t>---</t>
        </is>
      </c>
      <c r="N1158" t="n">
        <v>1</v>
      </c>
      <c r="O1158" t="inlineStr">
        <is>
          <t>NA2XS2Y 1x185 RM/25 12/20 kV</t>
        </is>
      </c>
      <c r="P1158" t="n">
        <v>0.867908527798965</v>
      </c>
      <c r="Q1158" t="n">
        <v>0.2314171448110413</v>
      </c>
      <c r="R1158" t="n">
        <v>-0.8678055736524035</v>
      </c>
      <c r="S1158" t="n">
        <v>-0.2427006675260631</v>
      </c>
      <c r="T1158" t="n">
        <v>0.0001029541465614736</v>
      </c>
      <c r="U1158" t="n">
        <v>-0.01128352271502187</v>
      </c>
      <c r="V1158" t="n">
        <v>7.103160266016594</v>
      </c>
    </row>
    <row r="1159">
      <c r="C1159" t="n">
        <v>7</v>
      </c>
      <c r="D1159" t="n">
        <v>133</v>
      </c>
      <c r="E1159" t="inlineStr">
        <is>
          <t>example</t>
        </is>
      </c>
      <c r="F1159" t="inlineStr">
        <is>
          <t>---</t>
        </is>
      </c>
      <c r="G1159" t="inlineStr">
        <is>
          <t>Line 133</t>
        </is>
      </c>
      <c r="H1159" t="n">
        <v>243</v>
      </c>
      <c r="I1159" t="n">
        <v>2</v>
      </c>
      <c r="J1159" t="n">
        <v>1</v>
      </c>
      <c r="K1159" t="n">
        <v>0.2964</v>
      </c>
      <c r="L1159" t="n">
        <v>0.362</v>
      </c>
      <c r="M1159" t="inlineStr">
        <is>
          <t>---</t>
        </is>
      </c>
      <c r="N1159" t="n">
        <v>1</v>
      </c>
      <c r="O1159" t="inlineStr">
        <is>
          <t>NA2XS2Y 1x185 RM/25 12/20 kV</t>
        </is>
      </c>
      <c r="P1159" t="n">
        <v>-0.03768450304235519</v>
      </c>
      <c r="Q1159" t="n">
        <v>-0.005324954710715164</v>
      </c>
      <c r="R1159" t="n">
        <v>0.03768466866865177</v>
      </c>
      <c r="S1159" t="n">
        <v>-0.005076466516217882</v>
      </c>
      <c r="T1159" t="n">
        <v>1.656262965804567e-07</v>
      </c>
      <c r="U1159" t="n">
        <v>-0.01040142122693305</v>
      </c>
      <c r="V1159" t="n">
        <v>0.3000779277044791</v>
      </c>
    </row>
    <row r="1160">
      <c r="C1160" t="n">
        <v>7</v>
      </c>
      <c r="D1160" t="n">
        <v>134</v>
      </c>
      <c r="E1160" t="inlineStr">
        <is>
          <t>example</t>
        </is>
      </c>
      <c r="F1160" t="inlineStr">
        <is>
          <t>---</t>
        </is>
      </c>
      <c r="G1160" t="inlineStr">
        <is>
          <t>Line 134</t>
        </is>
      </c>
      <c r="H1160" t="n">
        <v>245</v>
      </c>
      <c r="I1160" t="n">
        <v>3</v>
      </c>
      <c r="J1160" t="n">
        <v>1</v>
      </c>
      <c r="K1160" t="n">
        <v>0.2821</v>
      </c>
      <c r="L1160" t="n">
        <v>0.362</v>
      </c>
      <c r="M1160" t="inlineStr">
        <is>
          <t>---</t>
        </is>
      </c>
      <c r="N1160" t="n">
        <v>1</v>
      </c>
      <c r="O1160" t="inlineStr">
        <is>
          <t>NA2XS2Y 1x185 RM/25 12/20 kV</t>
        </is>
      </c>
      <c r="P1160" t="n">
        <v>-0.03083378266956709</v>
      </c>
      <c r="Q1160" t="n">
        <v>-0.004830219070261697</v>
      </c>
      <c r="R1160" t="n">
        <v>0.03083388812672783</v>
      </c>
      <c r="S1160" t="n">
        <v>-0.005076466517059147</v>
      </c>
      <c r="T1160" t="n">
        <v>1.054571607400634e-07</v>
      </c>
      <c r="U1160" t="n">
        <v>-0.009906685587320843</v>
      </c>
      <c r="V1160" t="n">
        <v>0.2462963262377242</v>
      </c>
    </row>
    <row r="1161">
      <c r="C1161" t="n">
        <v>7</v>
      </c>
      <c r="D1161" t="n">
        <v>135</v>
      </c>
      <c r="E1161" t="inlineStr">
        <is>
          <t>example</t>
        </is>
      </c>
      <c r="F1161" t="inlineStr">
        <is>
          <t>---</t>
        </is>
      </c>
      <c r="G1161" t="inlineStr">
        <is>
          <t>Line 135</t>
        </is>
      </c>
      <c r="H1161" t="n">
        <v>240</v>
      </c>
      <c r="I1161" t="n">
        <v>241</v>
      </c>
      <c r="J1161" t="n">
        <v>1</v>
      </c>
      <c r="K1161" t="n">
        <v>0.3965</v>
      </c>
      <c r="L1161" t="n">
        <v>0.362</v>
      </c>
      <c r="M1161" t="inlineStr">
        <is>
          <t>---</t>
        </is>
      </c>
      <c r="N1161" t="n">
        <v>1</v>
      </c>
      <c r="O1161" t="inlineStr">
        <is>
          <t>NA2XS2Y 1x185 RM/25 12/20 kV</t>
        </is>
      </c>
      <c r="P1161" t="n">
        <v>-1.001454884634389</v>
      </c>
      <c r="Q1161" t="n">
        <v>-0.2629855861830012</v>
      </c>
      <c r="R1161" t="n">
        <v>1.001621669160844</v>
      </c>
      <c r="S1161" t="n">
        <v>0.2491973523856293</v>
      </c>
      <c r="T1161" t="n">
        <v>0.0001667845264543555</v>
      </c>
      <c r="U1161" t="n">
        <v>-0.01378823379737182</v>
      </c>
      <c r="V1161" t="n">
        <v>8.165943456914757</v>
      </c>
    </row>
    <row r="1162">
      <c r="C1162" t="n">
        <v>7</v>
      </c>
      <c r="D1162" t="n">
        <v>136</v>
      </c>
      <c r="E1162" t="inlineStr">
        <is>
          <t>example</t>
        </is>
      </c>
      <c r="F1162" t="inlineStr">
        <is>
          <t>---</t>
        </is>
      </c>
      <c r="G1162" t="inlineStr">
        <is>
          <t>Line 136</t>
        </is>
      </c>
      <c r="H1162" t="n">
        <v>242</v>
      </c>
      <c r="I1162" t="n">
        <v>243</v>
      </c>
      <c r="J1162" t="n">
        <v>1</v>
      </c>
      <c r="K1162" t="n">
        <v>0.3709</v>
      </c>
      <c r="L1162" t="n">
        <v>0.362</v>
      </c>
      <c r="M1162" t="inlineStr">
        <is>
          <t>---</t>
        </is>
      </c>
      <c r="N1162" t="n">
        <v>1</v>
      </c>
      <c r="O1162" t="inlineStr">
        <is>
          <t>NA2XS2Y 1x185 RM/25 12/20 kV</t>
        </is>
      </c>
      <c r="P1162" t="n">
        <v>-1.272852471160747</v>
      </c>
      <c r="Q1162" t="n">
        <v>-0.4779914872247802</v>
      </c>
      <c r="R1162" t="n">
        <v>1.273121487658263</v>
      </c>
      <c r="S1162" t="n">
        <v>0.4651741459702265</v>
      </c>
      <c r="T1162" t="n">
        <v>0.0002690164975160947</v>
      </c>
      <c r="U1162" t="n">
        <v>-0.01281734125455375</v>
      </c>
      <c r="V1162" t="n">
        <v>10.72273580081771</v>
      </c>
    </row>
    <row r="1163">
      <c r="C1163" t="n">
        <v>7</v>
      </c>
      <c r="D1163" t="n">
        <v>137</v>
      </c>
      <c r="E1163" t="inlineStr">
        <is>
          <t>example</t>
        </is>
      </c>
      <c r="F1163" t="inlineStr">
        <is>
          <t>---</t>
        </is>
      </c>
      <c r="G1163" t="inlineStr">
        <is>
          <t>Line 137</t>
        </is>
      </c>
      <c r="H1163" t="n">
        <v>245</v>
      </c>
      <c r="I1163" t="n">
        <v>244</v>
      </c>
      <c r="J1163" t="n">
        <v>1</v>
      </c>
      <c r="K1163" t="n">
        <v>0.2736</v>
      </c>
      <c r="L1163" t="n">
        <v>0.362</v>
      </c>
      <c r="M1163" t="inlineStr">
        <is>
          <t>---</t>
        </is>
      </c>
      <c r="N1163" t="n">
        <v>1</v>
      </c>
      <c r="O1163" t="inlineStr">
        <is>
          <t>NA2XS2Y 1x185 RM/25 12/20 kV</t>
        </is>
      </c>
      <c r="P1163" t="n">
        <v>1.106008347718348</v>
      </c>
      <c r="Q1163" t="n">
        <v>0.4417197943771659</v>
      </c>
      <c r="R1163" t="n">
        <v>-1.105855301803072</v>
      </c>
      <c r="S1163" t="n">
        <v>-0.45121532339558</v>
      </c>
      <c r="T1163" t="n">
        <v>0.0001530459152760955</v>
      </c>
      <c r="U1163" t="n">
        <v>-0.009495529018414106</v>
      </c>
      <c r="V1163" t="n">
        <v>9.415164459780943</v>
      </c>
    </row>
    <row r="1164">
      <c r="C1164" t="n">
        <v>7</v>
      </c>
      <c r="D1164" t="n">
        <v>138</v>
      </c>
      <c r="E1164" t="inlineStr">
        <is>
          <t>example</t>
        </is>
      </c>
      <c r="F1164" t="inlineStr">
        <is>
          <t>---</t>
        </is>
      </c>
      <c r="G1164" t="inlineStr">
        <is>
          <t>Line 138</t>
        </is>
      </c>
      <c r="H1164" t="n">
        <v>244</v>
      </c>
      <c r="I1164" t="n">
        <v>243</v>
      </c>
      <c r="J1164" t="n">
        <v>1</v>
      </c>
      <c r="K1164" t="n">
        <v>0.3288</v>
      </c>
      <c r="L1164" t="n">
        <v>0.362</v>
      </c>
      <c r="M1164" t="inlineStr">
        <is>
          <t>---</t>
        </is>
      </c>
      <c r="N1164" t="n">
        <v>1</v>
      </c>
      <c r="O1164" t="inlineStr">
        <is>
          <t>NA2XS2Y 1x185 RM/25 12/20 kV</t>
        </is>
      </c>
      <c r="P1164" t="n">
        <v>1.235661127078817</v>
      </c>
      <c r="Q1164" t="n">
        <v>0.4484712389027178</v>
      </c>
      <c r="R1164" t="n">
        <v>-1.235436984621408</v>
      </c>
      <c r="S1164" t="n">
        <v>-0.4598491912601571</v>
      </c>
      <c r="T1164" t="n">
        <v>0.0002241424574087603</v>
      </c>
      <c r="U1164" t="n">
        <v>-0.01137795235743921</v>
      </c>
      <c r="V1164" t="n">
        <v>10.39378882914666</v>
      </c>
    </row>
    <row r="1165">
      <c r="C1165" t="n">
        <v>7</v>
      </c>
      <c r="D1165" t="n">
        <v>139</v>
      </c>
      <c r="E1165" t="inlineStr">
        <is>
          <t>example</t>
        </is>
      </c>
      <c r="F1165" t="inlineStr">
        <is>
          <t>---</t>
        </is>
      </c>
      <c r="G1165" t="inlineStr">
        <is>
          <t>Line 139</t>
        </is>
      </c>
      <c r="H1165" t="n">
        <v>116</v>
      </c>
      <c r="I1165" t="n">
        <v>138</v>
      </c>
      <c r="J1165" t="n">
        <v>1</v>
      </c>
      <c r="K1165" t="n">
        <v>0.4994314</v>
      </c>
      <c r="L1165" t="n">
        <v>0.362</v>
      </c>
      <c r="M1165" t="inlineStr">
        <is>
          <t>---</t>
        </is>
      </c>
      <c r="N1165" t="n">
        <v>1</v>
      </c>
      <c r="O1165" t="inlineStr">
        <is>
          <t>NA2XS2Y 1x185 RM/25 12/20 kV</t>
        </is>
      </c>
      <c r="P1165" t="n">
        <v>-0.2047652834937758</v>
      </c>
      <c r="Q1165" t="n">
        <v>-0.08277158808487096</v>
      </c>
      <c r="R1165" t="n">
        <v>0.2047743849183533</v>
      </c>
      <c r="S1165" t="n">
        <v>0.0648488807832007</v>
      </c>
      <c r="T1165" t="n">
        <v>9.101424577412365e-06</v>
      </c>
      <c r="U1165" t="n">
        <v>-0.01792270730167027</v>
      </c>
      <c r="V1165" t="n">
        <v>1.721767652897937</v>
      </c>
    </row>
    <row r="1166">
      <c r="C1166" t="n">
        <v>7</v>
      </c>
      <c r="D1166" t="n">
        <v>140</v>
      </c>
      <c r="E1166" t="inlineStr">
        <is>
          <t>example</t>
        </is>
      </c>
      <c r="F1166" t="inlineStr">
        <is>
          <t>---</t>
        </is>
      </c>
      <c r="G1166" t="inlineStr">
        <is>
          <t>Line 140</t>
        </is>
      </c>
      <c r="H1166" t="n">
        <v>116</v>
      </c>
      <c r="I1166" t="n">
        <v>111</v>
      </c>
      <c r="J1166" t="n">
        <v>1</v>
      </c>
      <c r="K1166" t="n">
        <v>0.3164</v>
      </c>
      <c r="L1166" t="n">
        <v>0.362</v>
      </c>
      <c r="M1166" t="inlineStr">
        <is>
          <t>---</t>
        </is>
      </c>
      <c r="N1166" t="n">
        <v>1</v>
      </c>
      <c r="O1166" t="inlineStr">
        <is>
          <t>NA2XS2Y 1x185 RM/25 12/20 kV</t>
        </is>
      </c>
      <c r="P1166" t="n">
        <v>-0.07550502317617126</v>
      </c>
      <c r="Q1166" t="n">
        <v>-0.00628116191156339</v>
      </c>
      <c r="R1166" t="n">
        <v>0.07550571706218429</v>
      </c>
      <c r="S1166" t="n">
        <v>-0.005076466531751268</v>
      </c>
      <c r="T1166" t="n">
        <v>6.93886013022893e-07</v>
      </c>
      <c r="U1166" t="n">
        <v>-0.01135762844331466</v>
      </c>
      <c r="V1166" t="n">
        <v>0.5906459662453828</v>
      </c>
    </row>
    <row r="1167">
      <c r="C1167" t="n">
        <v>7</v>
      </c>
      <c r="D1167" t="n">
        <v>141</v>
      </c>
      <c r="E1167" t="inlineStr">
        <is>
          <t>example</t>
        </is>
      </c>
      <c r="F1167" t="inlineStr">
        <is>
          <t>---</t>
        </is>
      </c>
      <c r="G1167" t="inlineStr">
        <is>
          <t>Line 141</t>
        </is>
      </c>
      <c r="H1167" t="n">
        <v>110</v>
      </c>
      <c r="I1167" t="n">
        <v>108</v>
      </c>
      <c r="J1167" t="n">
        <v>1</v>
      </c>
      <c r="K1167" t="n">
        <v>0.3876</v>
      </c>
      <c r="L1167" t="n">
        <v>0.362</v>
      </c>
      <c r="M1167" t="inlineStr">
        <is>
          <t>---</t>
        </is>
      </c>
      <c r="N1167" t="n">
        <v>1</v>
      </c>
      <c r="O1167" t="inlineStr">
        <is>
          <t>NA2XS2Y 1x185 RM/25 12/20 kV</t>
        </is>
      </c>
      <c r="P1167" t="n">
        <v>2.665890071040487</v>
      </c>
      <c r="Q1167" t="n">
        <v>0.6574227274309895</v>
      </c>
      <c r="R1167" t="n">
        <v>-2.664748251764887</v>
      </c>
      <c r="S1167" t="n">
        <v>-0.6703001111126038</v>
      </c>
      <c r="T1167" t="n">
        <v>0.001141819275600309</v>
      </c>
      <c r="U1167" t="n">
        <v>-0.01287738368161429</v>
      </c>
      <c r="V1167" t="n">
        <v>21.58676668807073</v>
      </c>
    </row>
    <row r="1168">
      <c r="C1168" t="n">
        <v>7</v>
      </c>
      <c r="D1168" t="n">
        <v>142</v>
      </c>
      <c r="E1168" t="inlineStr">
        <is>
          <t>example</t>
        </is>
      </c>
      <c r="F1168" t="inlineStr">
        <is>
          <t>---</t>
        </is>
      </c>
      <c r="G1168" t="inlineStr">
        <is>
          <t>Line 142</t>
        </is>
      </c>
      <c r="H1168" t="n">
        <v>131</v>
      </c>
      <c r="I1168" t="n">
        <v>140</v>
      </c>
      <c r="J1168" t="n">
        <v>1</v>
      </c>
      <c r="K1168" t="n">
        <v>0.07044866</v>
      </c>
      <c r="L1168" t="n">
        <v>0.362</v>
      </c>
      <c r="M1168" t="inlineStr">
        <is>
          <t>---</t>
        </is>
      </c>
      <c r="N1168" t="n">
        <v>1</v>
      </c>
      <c r="O1168" t="inlineStr">
        <is>
          <t>NA2XS2Y 1x185 RM/25 12/20 kV</t>
        </is>
      </c>
      <c r="P1168" t="n">
        <v>-0.06862142904291331</v>
      </c>
      <c r="Q1168" t="n">
        <v>0.005640793995926889</v>
      </c>
      <c r="R1168" t="n">
        <v>0.06862156038715561</v>
      </c>
      <c r="S1168" t="n">
        <v>-0.008122346425427762</v>
      </c>
      <c r="T1168" t="n">
        <v>1.313442423017674e-07</v>
      </c>
      <c r="U1168" t="n">
        <v>-0.002481552429500872</v>
      </c>
      <c r="V1168" t="n">
        <v>0.5437943654941281</v>
      </c>
    </row>
    <row r="1169">
      <c r="C1169" t="n">
        <v>7</v>
      </c>
      <c r="D1169" t="n">
        <v>143</v>
      </c>
      <c r="E1169" t="inlineStr">
        <is>
          <t>example</t>
        </is>
      </c>
      <c r="F1169" t="inlineStr">
        <is>
          <t>---</t>
        </is>
      </c>
      <c r="G1169" t="inlineStr">
        <is>
          <t>Line 143</t>
        </is>
      </c>
      <c r="H1169" t="n">
        <v>131</v>
      </c>
      <c r="I1169" t="n">
        <v>133</v>
      </c>
      <c r="J1169" t="n">
        <v>1</v>
      </c>
      <c r="K1169" t="n">
        <v>0.286</v>
      </c>
      <c r="L1169" t="n">
        <v>0.362</v>
      </c>
      <c r="M1169" t="inlineStr">
        <is>
          <t>---</t>
        </is>
      </c>
      <c r="N1169" t="n">
        <v>1</v>
      </c>
      <c r="O1169" t="inlineStr">
        <is>
          <t>NA2XS2Y 1x185 RM/25 12/20 kV</t>
        </is>
      </c>
      <c r="P1169" t="n">
        <v>0.4879307494789702</v>
      </c>
      <c r="Q1169" t="n">
        <v>0.3227855210692968</v>
      </c>
      <c r="R1169" t="n">
        <v>-0.4878920110998138</v>
      </c>
      <c r="S1169" t="n">
        <v>-0.3328312626438254</v>
      </c>
      <c r="T1169" t="n">
        <v>3.87383791564111e-05</v>
      </c>
      <c r="U1169" t="n">
        <v>-0.01004574157452859</v>
      </c>
      <c r="V1169" t="n">
        <v>4.64822165780464</v>
      </c>
    </row>
    <row r="1170">
      <c r="C1170" t="n">
        <v>7</v>
      </c>
      <c r="D1170" t="n">
        <v>144</v>
      </c>
      <c r="E1170" t="inlineStr">
        <is>
          <t>example</t>
        </is>
      </c>
      <c r="F1170" t="inlineStr">
        <is>
          <t>---</t>
        </is>
      </c>
      <c r="G1170" t="inlineStr">
        <is>
          <t>Line 144</t>
        </is>
      </c>
      <c r="H1170" t="n">
        <v>141</v>
      </c>
      <c r="I1170" t="n">
        <v>138</v>
      </c>
      <c r="J1170" t="n">
        <v>1</v>
      </c>
      <c r="K1170" t="n">
        <v>1.5172</v>
      </c>
      <c r="L1170" t="n">
        <v>0.362</v>
      </c>
      <c r="M1170" t="inlineStr">
        <is>
          <t>---</t>
        </is>
      </c>
      <c r="N1170" t="n">
        <v>1</v>
      </c>
      <c r="O1170" t="inlineStr">
        <is>
          <t>NA2XS2Y 1x185 RM/25 12/20 kV</t>
        </is>
      </c>
      <c r="P1170" t="n">
        <v>0.1394736322923074</v>
      </c>
      <c r="Q1170" t="n">
        <v>0.01545957275801275</v>
      </c>
      <c r="R1170" t="n">
        <v>-0.1394612192440779</v>
      </c>
      <c r="S1170" t="n">
        <v>-0.06992534731186714</v>
      </c>
      <c r="T1170" t="n">
        <v>1.24130482295759e-05</v>
      </c>
      <c r="U1170" t="n">
        <v>-0.05446577455385439</v>
      </c>
      <c r="V1170" t="n">
        <v>1.21613984617097</v>
      </c>
    </row>
    <row r="1171">
      <c r="C1171" t="n">
        <v>7</v>
      </c>
      <c r="D1171" t="n">
        <v>145</v>
      </c>
      <c r="E1171" t="inlineStr">
        <is>
          <t>example</t>
        </is>
      </c>
      <c r="F1171" t="inlineStr">
        <is>
          <t>---</t>
        </is>
      </c>
      <c r="G1171" t="inlineStr">
        <is>
          <t>Line 145</t>
        </is>
      </c>
      <c r="H1171" t="n">
        <v>149</v>
      </c>
      <c r="I1171" t="n">
        <v>141</v>
      </c>
      <c r="J1171" t="n">
        <v>1</v>
      </c>
      <c r="K1171" t="n">
        <v>0.7192</v>
      </c>
      <c r="L1171" t="n">
        <v>0.362</v>
      </c>
      <c r="M1171" t="inlineStr">
        <is>
          <t>---</t>
        </is>
      </c>
      <c r="N1171" t="n">
        <v>1</v>
      </c>
      <c r="O1171" t="inlineStr">
        <is>
          <t>NA2XS2Y 1x185 RM/25 12/20 kV</t>
        </is>
      </c>
      <c r="P1171" t="n">
        <v>0.1018768429041729</v>
      </c>
      <c r="Q1171" t="n">
        <v>-0.005287946921035771</v>
      </c>
      <c r="R1171" t="n">
        <v>-0.1018739565898503</v>
      </c>
      <c r="S1171" t="n">
        <v>-0.02053603927124944</v>
      </c>
      <c r="T1171" t="n">
        <v>2.886314322561589e-06</v>
      </c>
      <c r="U1171" t="n">
        <v>-0.02582398619228521</v>
      </c>
      <c r="V1171" t="n">
        <v>0.8100309164480873</v>
      </c>
    </row>
    <row r="1172">
      <c r="C1172" t="n">
        <v>7</v>
      </c>
      <c r="D1172" t="n">
        <v>146</v>
      </c>
      <c r="E1172" t="inlineStr">
        <is>
          <t>example</t>
        </is>
      </c>
      <c r="F1172" t="inlineStr">
        <is>
          <t>---</t>
        </is>
      </c>
      <c r="G1172" t="inlineStr">
        <is>
          <t>Line 146</t>
        </is>
      </c>
      <c r="H1172" t="n">
        <v>147</v>
      </c>
      <c r="I1172" t="n">
        <v>149</v>
      </c>
      <c r="J1172" t="n">
        <v>1</v>
      </c>
      <c r="K1172" t="n">
        <v>0.2203</v>
      </c>
      <c r="L1172" t="n">
        <v>0.362</v>
      </c>
      <c r="M1172" t="inlineStr">
        <is>
          <t>---</t>
        </is>
      </c>
      <c r="N1172" t="n">
        <v>1</v>
      </c>
      <c r="O1172" t="inlineStr">
        <is>
          <t>NA2XS2Y 1x185 RM/25 12/20 kV</t>
        </is>
      </c>
      <c r="P1172" t="n">
        <v>0.06546485465789822</v>
      </c>
      <c r="Q1172" t="n">
        <v>-0.008122346427852634</v>
      </c>
      <c r="R1172" t="n">
        <v>-0.06546449015694084</v>
      </c>
      <c r="S1172" t="n">
        <v>0.0002114804100718953</v>
      </c>
      <c r="T1172" t="n">
        <v>3.645009573893798e-07</v>
      </c>
      <c r="U1172" t="n">
        <v>-0.007910866017780739</v>
      </c>
      <c r="V1172" t="n">
        <v>0.5141612516802733</v>
      </c>
    </row>
    <row r="1173">
      <c r="C1173" t="n">
        <v>7</v>
      </c>
      <c r="D1173" t="n">
        <v>147</v>
      </c>
      <c r="E1173" t="inlineStr">
        <is>
          <t>example</t>
        </is>
      </c>
      <c r="F1173" t="inlineStr">
        <is>
          <t>---</t>
        </is>
      </c>
      <c r="G1173" t="inlineStr">
        <is>
          <t>Line 147</t>
        </is>
      </c>
      <c r="H1173" t="n">
        <v>64</v>
      </c>
      <c r="I1173" t="n">
        <v>65</v>
      </c>
      <c r="J1173" t="n">
        <v>1</v>
      </c>
      <c r="K1173" t="n">
        <v>0.2096</v>
      </c>
      <c r="L1173" t="n">
        <v>0.362</v>
      </c>
      <c r="M1173" t="inlineStr">
        <is>
          <t>---</t>
        </is>
      </c>
      <c r="N1173" t="n">
        <v>1</v>
      </c>
      <c r="O1173" t="inlineStr">
        <is>
          <t>NA2XS2Y 1x185 RM/25 12/20 kV</t>
        </is>
      </c>
      <c r="P1173" t="n">
        <v>-0.4357365089223948</v>
      </c>
      <c r="Q1173" t="n">
        <v>0.003048600049337043</v>
      </c>
      <c r="R1173" t="n">
        <v>0.4357518767364986</v>
      </c>
      <c r="S1173" t="n">
        <v>-0.01053425989302664</v>
      </c>
      <c r="T1173" t="n">
        <v>1.536781410382826e-05</v>
      </c>
      <c r="U1173" t="n">
        <v>-0.007485659843689599</v>
      </c>
      <c r="V1173" t="n">
        <v>3.404101497982606</v>
      </c>
    </row>
    <row r="1174">
      <c r="C1174" t="n">
        <v>7</v>
      </c>
      <c r="D1174" t="n">
        <v>148</v>
      </c>
      <c r="E1174" t="inlineStr">
        <is>
          <t>example</t>
        </is>
      </c>
      <c r="F1174" t="inlineStr">
        <is>
          <t>---</t>
        </is>
      </c>
      <c r="G1174" t="inlineStr">
        <is>
          <t>Line 148</t>
        </is>
      </c>
      <c r="H1174" t="n">
        <v>65</v>
      </c>
      <c r="I1174" t="n">
        <v>36</v>
      </c>
      <c r="J1174" t="n">
        <v>1</v>
      </c>
      <c r="K1174" t="n">
        <v>0.2393</v>
      </c>
      <c r="L1174" t="n">
        <v>0.362</v>
      </c>
      <c r="M1174" t="inlineStr">
        <is>
          <t>---</t>
        </is>
      </c>
      <c r="N1174" t="n">
        <v>1</v>
      </c>
      <c r="O1174" t="inlineStr">
        <is>
          <t>NA2XS2Y 1x185 RM/25 12/20 kV</t>
        </is>
      </c>
      <c r="P1174" t="n">
        <v>-0.07301347799087629</v>
      </c>
      <c r="Q1174" t="n">
        <v>-0.003482648006069404</v>
      </c>
      <c r="R1174" t="n">
        <v>0.07301397052583429</v>
      </c>
      <c r="S1174" t="n">
        <v>-0.005076466518894066</v>
      </c>
      <c r="T1174" t="n">
        <v>4.925349579992799e-07</v>
      </c>
      <c r="U1174" t="n">
        <v>-0.00855911452496347</v>
      </c>
      <c r="V1174" t="n">
        <v>0.5715925987300231</v>
      </c>
    </row>
    <row r="1175">
      <c r="C1175" t="n">
        <v>7</v>
      </c>
      <c r="D1175" t="n">
        <v>149</v>
      </c>
      <c r="E1175" t="inlineStr">
        <is>
          <t>example</t>
        </is>
      </c>
      <c r="F1175" t="inlineStr">
        <is>
          <t>---</t>
        </is>
      </c>
      <c r="G1175" t="inlineStr">
        <is>
          <t>Line 149</t>
        </is>
      </c>
      <c r="H1175" t="n">
        <v>79</v>
      </c>
      <c r="I1175" t="n">
        <v>64</v>
      </c>
      <c r="J1175" t="n">
        <v>1</v>
      </c>
      <c r="K1175" t="n">
        <v>0.3447</v>
      </c>
      <c r="L1175" t="n">
        <v>0.362</v>
      </c>
      <c r="M1175" t="inlineStr">
        <is>
          <t>---</t>
        </is>
      </c>
      <c r="N1175" t="n">
        <v>1</v>
      </c>
      <c r="O1175" t="inlineStr">
        <is>
          <t>NA2XS2Y 1x185 RM/25 12/20 kV</t>
        </is>
      </c>
      <c r="P1175" t="n">
        <v>-0.4357112404672275</v>
      </c>
      <c r="Q1175" t="n">
        <v>-0.009260879858034931</v>
      </c>
      <c r="R1175" t="n">
        <v>0.4357365089206091</v>
      </c>
      <c r="S1175" t="n">
        <v>-0.003048600051263221</v>
      </c>
      <c r="T1175" t="n">
        <v>2.526845338157724e-05</v>
      </c>
      <c r="U1175" t="n">
        <v>-0.01230947990929815</v>
      </c>
      <c r="V1175" t="n">
        <v>3.403875440853342</v>
      </c>
    </row>
    <row r="1176">
      <c r="C1176" t="n">
        <v>7</v>
      </c>
      <c r="D1176" t="n">
        <v>150</v>
      </c>
      <c r="E1176" t="inlineStr">
        <is>
          <t>example</t>
        </is>
      </c>
      <c r="F1176" t="inlineStr">
        <is>
          <t>---</t>
        </is>
      </c>
      <c r="G1176" t="inlineStr">
        <is>
          <t>Line 150</t>
        </is>
      </c>
      <c r="H1176" t="n">
        <v>79</v>
      </c>
      <c r="I1176" t="n">
        <v>82</v>
      </c>
      <c r="J1176" t="n">
        <v>1</v>
      </c>
      <c r="K1176" t="n">
        <v>0.3271</v>
      </c>
      <c r="L1176" t="n">
        <v>0.362</v>
      </c>
      <c r="M1176" t="inlineStr">
        <is>
          <t>---</t>
        </is>
      </c>
      <c r="N1176" t="n">
        <v>1</v>
      </c>
      <c r="O1176" t="inlineStr">
        <is>
          <t>NA2XS2Y 1x185 RM/25 12/20 kV</t>
        </is>
      </c>
      <c r="P1176" t="n">
        <v>0.5413347406734866</v>
      </c>
      <c r="Q1176" t="n">
        <v>0.001138533427892816</v>
      </c>
      <c r="R1176" t="n">
        <v>-0.5412977235550397</v>
      </c>
      <c r="S1176" t="n">
        <v>-0.01280854037818809</v>
      </c>
      <c r="T1176" t="n">
        <v>3.701711844694699e-05</v>
      </c>
      <c r="U1176" t="n">
        <v>-0.01167000695029527</v>
      </c>
      <c r="V1176" t="n">
        <v>4.229261539506319</v>
      </c>
    </row>
    <row r="1177">
      <c r="C1177" t="n">
        <v>7</v>
      </c>
      <c r="D1177" t="n">
        <v>151</v>
      </c>
      <c r="E1177" t="inlineStr">
        <is>
          <t>example</t>
        </is>
      </c>
      <c r="F1177" t="inlineStr">
        <is>
          <t>---</t>
        </is>
      </c>
      <c r="G1177" t="inlineStr">
        <is>
          <t>Line 151</t>
        </is>
      </c>
      <c r="H1177" t="n">
        <v>74</v>
      </c>
      <c r="I1177" t="n">
        <v>75</v>
      </c>
      <c r="J1177" t="n">
        <v>1</v>
      </c>
      <c r="K1177" t="n">
        <v>0.5534</v>
      </c>
      <c r="L1177" t="n">
        <v>0.421</v>
      </c>
      <c r="M1177" t="inlineStr">
        <is>
          <t>---</t>
        </is>
      </c>
      <c r="N1177" t="n">
        <v>1</v>
      </c>
      <c r="O1177" t="inlineStr">
        <is>
          <t>NA2XS2Y 1x240 RM/25 12/20 kV</t>
        </is>
      </c>
      <c r="P1177" t="n">
        <v>3.246600847036344</v>
      </c>
      <c r="Q1177" t="n">
        <v>0.6723286958093433</v>
      </c>
      <c r="R1177" t="n">
        <v>-3.24479242298644</v>
      </c>
      <c r="S1177" t="n">
        <v>-0.6923735311749165</v>
      </c>
      <c r="T1177" t="n">
        <v>0.001808424049904112</v>
      </c>
      <c r="U1177" t="n">
        <v>-0.02004483536557322</v>
      </c>
      <c r="V1177" t="n">
        <v>22.45960202072053</v>
      </c>
    </row>
    <row r="1178">
      <c r="C1178" t="n">
        <v>7</v>
      </c>
      <c r="D1178" t="n">
        <v>152</v>
      </c>
      <c r="E1178" t="inlineStr">
        <is>
          <t>example</t>
        </is>
      </c>
      <c r="F1178" t="inlineStr">
        <is>
          <t>---</t>
        </is>
      </c>
      <c r="G1178" t="inlineStr">
        <is>
          <t>Line 152</t>
        </is>
      </c>
      <c r="H1178" t="n">
        <v>74</v>
      </c>
      <c r="I1178" t="n">
        <v>101</v>
      </c>
      <c r="J1178" t="n">
        <v>1</v>
      </c>
      <c r="K1178" t="n">
        <v>0.14605809</v>
      </c>
      <c r="L1178" t="n">
        <v>0.362</v>
      </c>
      <c r="M1178" t="inlineStr">
        <is>
          <t>---</t>
        </is>
      </c>
      <c r="N1178" t="n">
        <v>1</v>
      </c>
      <c r="O1178" t="inlineStr">
        <is>
          <t>NA2XS2Y 1x185 RM/25 12/20 kV</t>
        </is>
      </c>
      <c r="P1178" t="n">
        <v>-0.1151700752335464</v>
      </c>
      <c r="Q1178" t="n">
        <v>0.002975178174642935</v>
      </c>
      <c r="R1178" t="n">
        <v>0.1151708360214713</v>
      </c>
      <c r="S1178" t="n">
        <v>-0.008122346419730739</v>
      </c>
      <c r="T1178" t="n">
        <v>7.607879249083016e-07</v>
      </c>
      <c r="U1178" t="n">
        <v>-0.005147168245087804</v>
      </c>
      <c r="V1178" t="n">
        <v>0.9083659532644348</v>
      </c>
    </row>
    <row r="1179">
      <c r="C1179" t="n">
        <v>7</v>
      </c>
      <c r="D1179" t="n">
        <v>153</v>
      </c>
      <c r="E1179" t="inlineStr">
        <is>
          <t>example</t>
        </is>
      </c>
      <c r="F1179" t="inlineStr">
        <is>
          <t>---</t>
        </is>
      </c>
      <c r="G1179" t="inlineStr">
        <is>
          <t>Line 153</t>
        </is>
      </c>
      <c r="H1179" t="n">
        <v>110</v>
      </c>
      <c r="I1179" t="n">
        <v>103</v>
      </c>
      <c r="J1179" t="n">
        <v>1</v>
      </c>
      <c r="K1179" t="n">
        <v>0.4817</v>
      </c>
      <c r="L1179" t="n">
        <v>0.362</v>
      </c>
      <c r="M1179" t="inlineStr">
        <is>
          <t>---</t>
        </is>
      </c>
      <c r="N1179" t="n">
        <v>1</v>
      </c>
      <c r="O1179" t="inlineStr">
        <is>
          <t>NA2XS2Y 1x185 RM/25 12/20 kV</t>
        </is>
      </c>
      <c r="P1179" t="n">
        <v>-1.932598182889959</v>
      </c>
      <c r="Q1179" t="n">
        <v>-0.6073711138106961</v>
      </c>
      <c r="R1179" t="n">
        <v>1.933367748239363</v>
      </c>
      <c r="S1179" t="n">
        <v>0.5908797381662159</v>
      </c>
      <c r="T1179" t="n">
        <v>0.0007695653494033117</v>
      </c>
      <c r="U1179" t="n">
        <v>-0.01649137564448022</v>
      </c>
      <c r="V1179" t="n">
        <v>15.90731430153588</v>
      </c>
    </row>
    <row r="1180">
      <c r="C1180" t="n">
        <v>7</v>
      </c>
      <c r="D1180" t="n">
        <v>154</v>
      </c>
      <c r="E1180" t="inlineStr">
        <is>
          <t>example</t>
        </is>
      </c>
      <c r="F1180" t="inlineStr">
        <is>
          <t>---</t>
        </is>
      </c>
      <c r="G1180" t="inlineStr">
        <is>
          <t>Line 154</t>
        </is>
      </c>
      <c r="H1180" t="n">
        <v>104</v>
      </c>
      <c r="I1180" t="n">
        <v>103</v>
      </c>
      <c r="J1180" t="n">
        <v>1</v>
      </c>
      <c r="K1180" t="n">
        <v>0.4426</v>
      </c>
      <c r="L1180" t="n">
        <v>0.362</v>
      </c>
      <c r="M1180" t="inlineStr">
        <is>
          <t>---</t>
        </is>
      </c>
      <c r="N1180" t="n">
        <v>1</v>
      </c>
      <c r="O1180" t="inlineStr">
        <is>
          <t>NA2XS2Y 1x185 RM/25 12/20 kV</t>
        </is>
      </c>
      <c r="P1180" t="n">
        <v>1.859737311091717</v>
      </c>
      <c r="Q1180" t="n">
        <v>0.5807532749655844</v>
      </c>
      <c r="R1180" t="n">
        <v>-1.859081146644498</v>
      </c>
      <c r="S1180" t="n">
        <v>-0.5959562046746983</v>
      </c>
      <c r="T1180" t="n">
        <v>0.0006561644472191652</v>
      </c>
      <c r="U1180" t="n">
        <v>-0.01520292970911397</v>
      </c>
      <c r="V1180" t="n">
        <v>15.32314222267983</v>
      </c>
    </row>
    <row r="1181">
      <c r="C1181" t="n">
        <v>8</v>
      </c>
      <c r="D1181" t="n">
        <v>0</v>
      </c>
      <c r="E1181" t="inlineStr">
        <is>
          <t>example</t>
        </is>
      </c>
      <c r="F1181" t="inlineStr">
        <is>
          <t>---</t>
        </is>
      </c>
      <c r="G1181" t="inlineStr">
        <is>
          <t>Line 0</t>
        </is>
      </c>
      <c r="H1181" t="n">
        <v>238</v>
      </c>
      <c r="I1181" t="n">
        <v>109</v>
      </c>
      <c r="J1181" t="n">
        <v>1</v>
      </c>
      <c r="K1181" t="n">
        <v>0.5863661999999999</v>
      </c>
      <c r="L1181" t="n">
        <v>0.362</v>
      </c>
      <c r="M1181" t="inlineStr">
        <is>
          <t>---</t>
        </is>
      </c>
      <c r="N1181" t="n">
        <v>1</v>
      </c>
      <c r="O1181" t="inlineStr">
        <is>
          <t>NA2XS2Y 1x185 RM/25 12/20 kV</t>
        </is>
      </c>
      <c r="P1181" t="n">
        <v>0.8280755778780127</v>
      </c>
      <c r="Q1181" t="n">
        <v>0.3238773169154514</v>
      </c>
      <c r="R1181" t="n">
        <v>-0.8278950740779557</v>
      </c>
      <c r="S1181" t="n">
        <v>-0.3447172051933213</v>
      </c>
      <c r="T1181" t="n">
        <v>0.0001805038000569636</v>
      </c>
      <c r="U1181" t="n">
        <v>-0.02083988827786987</v>
      </c>
      <c r="V1181" t="n">
        <v>7.004979336736561</v>
      </c>
    </row>
    <row r="1182">
      <c r="C1182" t="n">
        <v>8</v>
      </c>
      <c r="D1182" t="n">
        <v>1</v>
      </c>
      <c r="E1182" t="inlineStr">
        <is>
          <t>example</t>
        </is>
      </c>
      <c r="F1182" t="inlineStr">
        <is>
          <t>---</t>
        </is>
      </c>
      <c r="G1182" t="inlineStr">
        <is>
          <t>Line 1</t>
        </is>
      </c>
      <c r="H1182" t="n">
        <v>238</v>
      </c>
      <c r="I1182" t="n">
        <v>40</v>
      </c>
      <c r="J1182" t="n">
        <v>1</v>
      </c>
      <c r="K1182" t="n">
        <v>1.3735</v>
      </c>
      <c r="L1182" t="n">
        <v>0.362</v>
      </c>
      <c r="M1182" t="inlineStr">
        <is>
          <t>---</t>
        </is>
      </c>
      <c r="N1182" t="n">
        <v>1</v>
      </c>
      <c r="O1182" t="inlineStr">
        <is>
          <t>NA2XS2Y 1x185 RM/25 12/20 kV</t>
        </is>
      </c>
      <c r="P1182" t="n">
        <v>-0.7068217306794036</v>
      </c>
      <c r="Q1182" t="n">
        <v>-0.2936209013208916</v>
      </c>
      <c r="R1182" t="n">
        <v>0.7071249775573051</v>
      </c>
      <c r="S1182" t="n">
        <v>0.2446833867406447</v>
      </c>
      <c r="T1182" t="n">
        <v>0.0003032468779015085</v>
      </c>
      <c r="U1182" t="n">
        <v>-0.04893751458024698</v>
      </c>
      <c r="V1182" t="n">
        <v>5.977053421279285</v>
      </c>
    </row>
    <row r="1183">
      <c r="C1183" t="n">
        <v>8</v>
      </c>
      <c r="D1183" t="n">
        <v>2</v>
      </c>
      <c r="E1183" t="inlineStr">
        <is>
          <t>example</t>
        </is>
      </c>
      <c r="F1183" t="inlineStr">
        <is>
          <t>---</t>
        </is>
      </c>
      <c r="G1183" t="inlineStr">
        <is>
          <t>Line 2</t>
        </is>
      </c>
      <c r="H1183" t="n">
        <v>238</v>
      </c>
      <c r="I1183" t="n">
        <v>221</v>
      </c>
      <c r="J1183" t="n">
        <v>1</v>
      </c>
      <c r="K1183" t="n">
        <v>0.2063691</v>
      </c>
      <c r="L1183" t="n">
        <v>0.362</v>
      </c>
      <c r="M1183" t="inlineStr">
        <is>
          <t>---</t>
        </is>
      </c>
      <c r="N1183" t="n">
        <v>1</v>
      </c>
      <c r="O1183" t="inlineStr">
        <is>
          <t>NA2XS2Y 1x185 RM/25 12/20 kV</t>
        </is>
      </c>
      <c r="P1183" t="n">
        <v>-0.1212538471988455</v>
      </c>
      <c r="Q1183" t="n">
        <v>-0.03025641559445277</v>
      </c>
      <c r="R1183" t="n">
        <v>0.1212550745777387</v>
      </c>
      <c r="S1183" t="n">
        <v>0.02287475909286239</v>
      </c>
      <c r="T1183" t="n">
        <v>1.227378893159381e-06</v>
      </c>
      <c r="U1183" t="n">
        <v>-0.007381656501590374</v>
      </c>
      <c r="V1183" t="n">
        <v>0.975934421616155</v>
      </c>
    </row>
    <row r="1184">
      <c r="C1184" t="n">
        <v>8</v>
      </c>
      <c r="D1184" t="n">
        <v>3</v>
      </c>
      <c r="E1184" t="inlineStr">
        <is>
          <t>example</t>
        </is>
      </c>
      <c r="F1184" t="inlineStr">
        <is>
          <t>---</t>
        </is>
      </c>
      <c r="G1184" t="inlineStr">
        <is>
          <t>Line 3</t>
        </is>
      </c>
      <c r="H1184" t="n">
        <v>221</v>
      </c>
      <c r="I1184" t="n">
        <v>239</v>
      </c>
      <c r="J1184" t="n">
        <v>1</v>
      </c>
      <c r="K1184" t="n">
        <v>0.6171309</v>
      </c>
      <c r="L1184" t="n">
        <v>0.362</v>
      </c>
      <c r="M1184" t="inlineStr">
        <is>
          <t>---</t>
        </is>
      </c>
      <c r="N1184" t="n">
        <v>1</v>
      </c>
      <c r="O1184" t="inlineStr">
        <is>
          <t>NA2XS2Y 1x185 RM/25 12/20 kV</t>
        </is>
      </c>
      <c r="P1184" t="n">
        <v>-0.09631049164576112</v>
      </c>
      <c r="Q1184" t="n">
        <v>-0.02795122560707534</v>
      </c>
      <c r="R1184" t="n">
        <v>0.09631276929297504</v>
      </c>
      <c r="S1184" t="n">
        <v>0.005875119917304441</v>
      </c>
      <c r="T1184" t="n">
        <v>2.277647213916323e-06</v>
      </c>
      <c r="U1184" t="n">
        <v>-0.0220761056897709</v>
      </c>
      <c r="V1184" t="n">
        <v>0.7831368238010051</v>
      </c>
    </row>
    <row r="1185">
      <c r="C1185" t="n">
        <v>8</v>
      </c>
      <c r="D1185" t="n">
        <v>4</v>
      </c>
      <c r="E1185" t="inlineStr">
        <is>
          <t>example</t>
        </is>
      </c>
      <c r="F1185" t="inlineStr">
        <is>
          <t>---</t>
        </is>
      </c>
      <c r="G1185" t="inlineStr">
        <is>
          <t>Line 4</t>
        </is>
      </c>
      <c r="H1185" t="n">
        <v>239</v>
      </c>
      <c r="I1185" t="n">
        <v>236</v>
      </c>
      <c r="J1185" t="n">
        <v>1</v>
      </c>
      <c r="K1185" t="n">
        <v>0.38196802</v>
      </c>
      <c r="L1185" t="n">
        <v>0.362</v>
      </c>
      <c r="M1185" t="inlineStr">
        <is>
          <t>---</t>
        </is>
      </c>
      <c r="N1185" t="n">
        <v>1</v>
      </c>
      <c r="O1185" t="inlineStr">
        <is>
          <t>NA2XS2Y 1x185 RM/25 12/20 kV</t>
        </is>
      </c>
      <c r="P1185" t="n">
        <v>-0.06728358996225481</v>
      </c>
      <c r="Q1185" t="n">
        <v>-0.01399746634063036</v>
      </c>
      <c r="R1185" t="n">
        <v>0.06728426494315499</v>
      </c>
      <c r="S1185" t="n">
        <v>0.0003326114853828941</v>
      </c>
      <c r="T1185" t="n">
        <v>6.749809001865836e-07</v>
      </c>
      <c r="U1185" t="n">
        <v>-0.01366485485524747</v>
      </c>
      <c r="V1185" t="n">
        <v>0.5366634715873853</v>
      </c>
    </row>
    <row r="1186">
      <c r="C1186" t="n">
        <v>8</v>
      </c>
      <c r="D1186" t="n">
        <v>5</v>
      </c>
      <c r="E1186" t="inlineStr">
        <is>
          <t>example</t>
        </is>
      </c>
      <c r="F1186" t="inlineStr">
        <is>
          <t>---</t>
        </is>
      </c>
      <c r="G1186" t="inlineStr">
        <is>
          <t>Line 5</t>
        </is>
      </c>
      <c r="H1186" t="n">
        <v>169</v>
      </c>
      <c r="I1186" t="n">
        <v>54</v>
      </c>
      <c r="J1186" t="n">
        <v>1</v>
      </c>
      <c r="K1186" t="n">
        <v>3.3028</v>
      </c>
      <c r="L1186" t="n">
        <v>0.362</v>
      </c>
      <c r="M1186" t="inlineStr">
        <is>
          <t>---</t>
        </is>
      </c>
      <c r="N1186" t="n">
        <v>1</v>
      </c>
      <c r="O1186" t="inlineStr">
        <is>
          <t>NA2XS2Y 1x185 RM/25 12/20 kV</t>
        </is>
      </c>
      <c r="P1186" t="n">
        <v>0.2290336022584339</v>
      </c>
      <c r="Q1186" t="n">
        <v>0.1818819227249075</v>
      </c>
      <c r="R1186" t="n">
        <v>-0.228891236961521</v>
      </c>
      <c r="S1186" t="n">
        <v>-0.2982313722454607</v>
      </c>
      <c r="T1186" t="n">
        <v>0.0001423652969129163</v>
      </c>
      <c r="U1186" t="n">
        <v>-0.1163494495205532</v>
      </c>
      <c r="V1186" t="n">
        <v>2.957933415813497</v>
      </c>
    </row>
    <row r="1187">
      <c r="C1187" t="n">
        <v>8</v>
      </c>
      <c r="D1187" t="n">
        <v>6</v>
      </c>
      <c r="E1187" t="inlineStr">
        <is>
          <t>example</t>
        </is>
      </c>
      <c r="F1187" t="inlineStr">
        <is>
          <t>---</t>
        </is>
      </c>
      <c r="G1187" t="inlineStr">
        <is>
          <t>Line 6</t>
        </is>
      </c>
      <c r="H1187" t="n">
        <v>169</v>
      </c>
      <c r="I1187" t="n">
        <v>275</v>
      </c>
      <c r="J1187" t="n">
        <v>1</v>
      </c>
      <c r="K1187" t="n">
        <v>0.3504</v>
      </c>
      <c r="L1187" t="n">
        <v>0.362</v>
      </c>
      <c r="M1187" t="inlineStr">
        <is>
          <t>---</t>
        </is>
      </c>
      <c r="N1187" t="n">
        <v>1</v>
      </c>
      <c r="O1187" t="inlineStr">
        <is>
          <t>NA2XS2Y 1x185 RM/25 12/20 kV</t>
        </is>
      </c>
      <c r="P1187" t="n">
        <v>-0.003734478605187349</v>
      </c>
      <c r="Q1187" t="n">
        <v>-0.007284685362672742</v>
      </c>
      <c r="R1187" t="n">
        <v>0.003734480685115628</v>
      </c>
      <c r="S1187" t="n">
        <v>-0.005076466516504178</v>
      </c>
      <c r="T1187" t="n">
        <v>2.079928278220233e-09</v>
      </c>
      <c r="U1187" t="n">
        <v>-0.01236115187917692</v>
      </c>
      <c r="V1187" t="n">
        <v>0.06437528804264266</v>
      </c>
    </row>
    <row r="1188">
      <c r="C1188" t="n">
        <v>8</v>
      </c>
      <c r="D1188" t="n">
        <v>7</v>
      </c>
      <c r="E1188" t="inlineStr">
        <is>
          <t>example</t>
        </is>
      </c>
      <c r="F1188" t="inlineStr">
        <is>
          <t>---</t>
        </is>
      </c>
      <c r="G1188" t="inlineStr">
        <is>
          <t>Line 7</t>
        </is>
      </c>
      <c r="H1188" t="n">
        <v>169</v>
      </c>
      <c r="I1188" t="n">
        <v>287</v>
      </c>
      <c r="J1188" t="n">
        <v>1</v>
      </c>
      <c r="K1188" t="n">
        <v>0.7358</v>
      </c>
      <c r="L1188" t="n">
        <v>0.362</v>
      </c>
      <c r="M1188" t="inlineStr">
        <is>
          <t>---</t>
        </is>
      </c>
      <c r="N1188" t="n">
        <v>1</v>
      </c>
      <c r="O1188" t="inlineStr">
        <is>
          <t>NA2XS2Y 1x185 RM/25 12/20 kV</t>
        </is>
      </c>
      <c r="P1188" t="n">
        <v>-0.2183342642092968</v>
      </c>
      <c r="Q1188" t="n">
        <v>-0.1873899329822221</v>
      </c>
      <c r="R1188" t="n">
        <v>0.2183567544714779</v>
      </c>
      <c r="S1188" t="n">
        <v>0.1614467020760595</v>
      </c>
      <c r="T1188" t="n">
        <v>2.249026218112404e-05</v>
      </c>
      <c r="U1188" t="n">
        <v>-0.02594323090616255</v>
      </c>
      <c r="V1188" t="n">
        <v>2.262638379129932</v>
      </c>
    </row>
    <row r="1189">
      <c r="C1189" t="n">
        <v>8</v>
      </c>
      <c r="D1189" t="n">
        <v>8</v>
      </c>
      <c r="E1189" t="inlineStr">
        <is>
          <t>example</t>
        </is>
      </c>
      <c r="F1189" t="inlineStr">
        <is>
          <t>---</t>
        </is>
      </c>
      <c r="G1189" t="inlineStr">
        <is>
          <t>Line 8</t>
        </is>
      </c>
      <c r="H1189" t="n">
        <v>167</v>
      </c>
      <c r="I1189" t="n">
        <v>129</v>
      </c>
      <c r="J1189" t="n">
        <v>1</v>
      </c>
      <c r="K1189" t="n">
        <v>0.1455</v>
      </c>
      <c r="L1189" t="n">
        <v>0.362</v>
      </c>
      <c r="M1189" t="inlineStr">
        <is>
          <t>---</t>
        </is>
      </c>
      <c r="N1189" t="n">
        <v>1</v>
      </c>
      <c r="O1189" t="inlineStr">
        <is>
          <t>NA2XS2Y 1x185 RM/25 12/20 kV</t>
        </is>
      </c>
      <c r="P1189" t="n">
        <v>3.761327466123791e-10</v>
      </c>
      <c r="Q1189" t="n">
        <v>-0.005137231698412978</v>
      </c>
      <c r="R1189" t="n">
        <v>-1.813220236247762e-12</v>
      </c>
      <c r="S1189" t="n">
        <v>-9.842989484713324e-13</v>
      </c>
      <c r="T1189" t="n">
        <v>3.743195263761313e-10</v>
      </c>
      <c r="U1189" t="n">
        <v>-0.005137231699397277</v>
      </c>
      <c r="V1189" t="n">
        <v>0.04038156507826231</v>
      </c>
    </row>
    <row r="1190">
      <c r="C1190" t="n">
        <v>8</v>
      </c>
      <c r="D1190" t="n">
        <v>10</v>
      </c>
      <c r="E1190" t="inlineStr">
        <is>
          <t>example</t>
        </is>
      </c>
      <c r="F1190" t="inlineStr">
        <is>
          <t>---</t>
        </is>
      </c>
      <c r="G1190" t="inlineStr">
        <is>
          <t>Line 10</t>
        </is>
      </c>
      <c r="H1190" t="n">
        <v>197</v>
      </c>
      <c r="I1190" t="n">
        <v>167</v>
      </c>
      <c r="J1190" t="n">
        <v>1</v>
      </c>
      <c r="K1190" t="n">
        <v>0.3133829</v>
      </c>
      <c r="L1190" t="n">
        <v>0.362</v>
      </c>
      <c r="M1190" t="inlineStr">
        <is>
          <t>---</t>
        </is>
      </c>
      <c r="N1190" t="n">
        <v>1</v>
      </c>
      <c r="O1190" t="inlineStr">
        <is>
          <t>NA2XS2Y 1x185 RM/25 12/20 kV</t>
        </is>
      </c>
      <c r="P1190" t="n">
        <v>-0.1412298916281352</v>
      </c>
      <c r="Q1190" t="n">
        <v>-0.1125681346504111</v>
      </c>
      <c r="R1190" t="n">
        <v>0.1412337405274509</v>
      </c>
      <c r="S1190" t="n">
        <v>0.1015064831018337</v>
      </c>
      <c r="T1190" t="n">
        <v>3.848899315761489e-06</v>
      </c>
      <c r="U1190" t="n">
        <v>-0.01106165154857741</v>
      </c>
      <c r="V1190" t="n">
        <v>1.419680995247103</v>
      </c>
    </row>
    <row r="1191">
      <c r="C1191" t="n">
        <v>8</v>
      </c>
      <c r="D1191" t="n">
        <v>11</v>
      </c>
      <c r="E1191" t="inlineStr">
        <is>
          <t>example</t>
        </is>
      </c>
      <c r="F1191" t="inlineStr">
        <is>
          <t>---</t>
        </is>
      </c>
      <c r="G1191" t="inlineStr">
        <is>
          <t>Line 11</t>
        </is>
      </c>
      <c r="H1191" t="n">
        <v>199</v>
      </c>
      <c r="I1191" t="n">
        <v>167</v>
      </c>
      <c r="J1191" t="n">
        <v>1</v>
      </c>
      <c r="K1191" t="n">
        <v>0.258</v>
      </c>
      <c r="L1191" t="n">
        <v>0.362</v>
      </c>
      <c r="M1191" t="inlineStr">
        <is>
          <t>---</t>
        </is>
      </c>
      <c r="N1191" t="n">
        <v>1</v>
      </c>
      <c r="O1191" t="inlineStr">
        <is>
          <t>NA2XS2Y 1x185 RM/25 12/20 kV</t>
        </is>
      </c>
      <c r="P1191" t="n">
        <v>0.135094746025492</v>
      </c>
      <c r="Q1191" t="n">
        <v>0.1000545759406162</v>
      </c>
      <c r="R1191" t="n">
        <v>-0.1350918004990695</v>
      </c>
      <c r="S1191" t="n">
        <v>-0.1091619470234309</v>
      </c>
      <c r="T1191" t="n">
        <v>2.945526422520883e-06</v>
      </c>
      <c r="U1191" t="n">
        <v>-0.009107371082814647</v>
      </c>
      <c r="V1191" t="n">
        <v>1.365254945014837</v>
      </c>
    </row>
    <row r="1192">
      <c r="C1192" t="n">
        <v>8</v>
      </c>
      <c r="D1192" t="n">
        <v>12</v>
      </c>
      <c r="E1192" t="inlineStr">
        <is>
          <t>example</t>
        </is>
      </c>
      <c r="F1192" t="inlineStr">
        <is>
          <t>---</t>
        </is>
      </c>
      <c r="G1192" t="inlineStr">
        <is>
          <t>Line 12</t>
        </is>
      </c>
      <c r="H1192" t="n">
        <v>168</v>
      </c>
      <c r="I1192" t="n">
        <v>273</v>
      </c>
      <c r="J1192" t="n">
        <v>1</v>
      </c>
      <c r="K1192" t="n">
        <v>0.4346</v>
      </c>
      <c r="L1192" t="n">
        <v>0.362</v>
      </c>
      <c r="M1192" t="inlineStr">
        <is>
          <t>---</t>
        </is>
      </c>
      <c r="N1192" t="n">
        <v>1</v>
      </c>
      <c r="O1192" t="inlineStr">
        <is>
          <t>NA2XS2Y 1x185 RM/25 12/20 kV</t>
        </is>
      </c>
      <c r="P1192" t="n">
        <v>-0.3375414140488298</v>
      </c>
      <c r="Q1192" t="n">
        <v>-0.134195657737701</v>
      </c>
      <c r="R1192" t="n">
        <v>0.3375635769467793</v>
      </c>
      <c r="S1192" t="n">
        <v>0.1189186428333727</v>
      </c>
      <c r="T1192" t="n">
        <v>2.216289794954029e-05</v>
      </c>
      <c r="U1192" t="n">
        <v>-0.01527701490432826</v>
      </c>
      <c r="V1192" t="n">
        <v>2.860173780119831</v>
      </c>
    </row>
    <row r="1193">
      <c r="C1193" t="n">
        <v>8</v>
      </c>
      <c r="D1193" t="n">
        <v>14</v>
      </c>
      <c r="E1193" t="inlineStr">
        <is>
          <t>example</t>
        </is>
      </c>
      <c r="F1193" t="inlineStr">
        <is>
          <t>---</t>
        </is>
      </c>
      <c r="G1193" t="inlineStr">
        <is>
          <t>Line 14</t>
        </is>
      </c>
      <c r="H1193" t="n">
        <v>168</v>
      </c>
      <c r="I1193" t="n">
        <v>246</v>
      </c>
      <c r="J1193" t="n">
        <v>1</v>
      </c>
      <c r="K1193" t="n">
        <v>0.3572</v>
      </c>
      <c r="L1193" t="n">
        <v>0.362</v>
      </c>
      <c r="M1193" t="inlineStr">
        <is>
          <t>---</t>
        </is>
      </c>
      <c r="N1193" t="n">
        <v>1</v>
      </c>
      <c r="O1193" t="inlineStr">
        <is>
          <t>NA2XS2Y 1x185 RM/25 12/20 kV</t>
        </is>
      </c>
      <c r="P1193" t="n">
        <v>0.3728443010658317</v>
      </c>
      <c r="Q1193" t="n">
        <v>0.1214029621181443</v>
      </c>
      <c r="R1193" t="n">
        <v>-0.3728225292821621</v>
      </c>
      <c r="S1193" t="n">
        <v>-0.1339548948975072</v>
      </c>
      <c r="T1193" t="n">
        <v>2.177178366957744e-05</v>
      </c>
      <c r="U1193" t="n">
        <v>-0.01255193277936287</v>
      </c>
      <c r="V1193" t="n">
        <v>3.119576967337798</v>
      </c>
    </row>
    <row r="1194">
      <c r="C1194" t="n">
        <v>8</v>
      </c>
      <c r="D1194" t="n">
        <v>15</v>
      </c>
      <c r="E1194" t="inlineStr">
        <is>
          <t>example</t>
        </is>
      </c>
      <c r="F1194" t="inlineStr">
        <is>
          <t>---</t>
        </is>
      </c>
      <c r="G1194" t="inlineStr">
        <is>
          <t>Line 15</t>
        </is>
      </c>
      <c r="H1194" t="n">
        <v>172</v>
      </c>
      <c r="I1194" t="n">
        <v>131</v>
      </c>
      <c r="J1194" t="n">
        <v>1</v>
      </c>
      <c r="K1194" t="n">
        <v>0.25375134</v>
      </c>
      <c r="L1194" t="n">
        <v>0.362</v>
      </c>
      <c r="M1194" t="inlineStr">
        <is>
          <t>---</t>
        </is>
      </c>
      <c r="N1194" t="n">
        <v>1</v>
      </c>
      <c r="O1194" t="inlineStr">
        <is>
          <t>NA2XS2Y 1x185 RM/25 12/20 kV</t>
        </is>
      </c>
      <c r="P1194" t="n">
        <v>0.4530060376648133</v>
      </c>
      <c r="Q1194" t="n">
        <v>0.3194561942355518</v>
      </c>
      <c r="R1194" t="n">
        <v>-0.4529751890558109</v>
      </c>
      <c r="S1194" t="n">
        <v>-0.3283719897234099</v>
      </c>
      <c r="T1194" t="n">
        <v>3.084860900237629e-05</v>
      </c>
      <c r="U1194" t="n">
        <v>-0.008915795487858036</v>
      </c>
      <c r="V1194" t="n">
        <v>4.403146146072185</v>
      </c>
    </row>
    <row r="1195">
      <c r="C1195" t="n">
        <v>8</v>
      </c>
      <c r="D1195" t="n">
        <v>16</v>
      </c>
      <c r="E1195" t="inlineStr">
        <is>
          <t>example</t>
        </is>
      </c>
      <c r="F1195" t="inlineStr">
        <is>
          <t>---</t>
        </is>
      </c>
      <c r="G1195" t="inlineStr">
        <is>
          <t>Line 16</t>
        </is>
      </c>
      <c r="H1195" t="n">
        <v>144</v>
      </c>
      <c r="I1195" t="n">
        <v>172</v>
      </c>
      <c r="J1195" t="n">
        <v>1</v>
      </c>
      <c r="K1195" t="n">
        <v>0.6353</v>
      </c>
      <c r="L1195" t="n">
        <v>0.362</v>
      </c>
      <c r="M1195" t="inlineStr">
        <is>
          <t>---</t>
        </is>
      </c>
      <c r="N1195" t="n">
        <v>1</v>
      </c>
      <c r="O1195" t="inlineStr">
        <is>
          <t>NA2XS2Y 1x185 RM/25 12/20 kV</t>
        </is>
      </c>
      <c r="P1195" t="n">
        <v>0.3379422364077321</v>
      </c>
      <c r="Q1195" t="n">
        <v>0.3099054909991337</v>
      </c>
      <c r="R1195" t="n">
        <v>-0.3378881361127336</v>
      </c>
      <c r="S1195" t="n">
        <v>-0.3322488898543603</v>
      </c>
      <c r="T1195" t="n">
        <v>5.410029499852698e-05</v>
      </c>
      <c r="U1195" t="n">
        <v>-0.02234339885522663</v>
      </c>
      <c r="V1195" t="n">
        <v>3.729194179951222</v>
      </c>
    </row>
    <row r="1196">
      <c r="C1196" t="n">
        <v>8</v>
      </c>
      <c r="D1196" t="n">
        <v>17</v>
      </c>
      <c r="E1196" t="inlineStr">
        <is>
          <t>example</t>
        </is>
      </c>
      <c r="F1196" t="inlineStr">
        <is>
          <t>---</t>
        </is>
      </c>
      <c r="G1196" t="inlineStr">
        <is>
          <t>Line 17</t>
        </is>
      </c>
      <c r="H1196" t="n">
        <v>253</v>
      </c>
      <c r="I1196" t="n">
        <v>171</v>
      </c>
      <c r="J1196" t="n">
        <v>1</v>
      </c>
      <c r="K1196" t="n">
        <v>1.29984435</v>
      </c>
      <c r="L1196" t="n">
        <v>0.362</v>
      </c>
      <c r="M1196" t="inlineStr">
        <is>
          <t>---</t>
        </is>
      </c>
      <c r="N1196" t="n">
        <v>1</v>
      </c>
      <c r="O1196" t="inlineStr">
        <is>
          <t>NA2XS2Y 1x185 RM/25 12/20 kV</t>
        </is>
      </c>
      <c r="P1196" t="n">
        <v>0.7175921597350823</v>
      </c>
      <c r="Q1196" t="n">
        <v>0.1891887164139785</v>
      </c>
      <c r="R1196" t="n">
        <v>-0.7173062287609303</v>
      </c>
      <c r="S1196" t="n">
        <v>-0.234644893429384</v>
      </c>
      <c r="T1196" t="n">
        <v>0.0002859309741519711</v>
      </c>
      <c r="U1196" t="n">
        <v>-0.04545617701540552</v>
      </c>
      <c r="V1196" t="n">
        <v>5.948705319022958</v>
      </c>
    </row>
    <row r="1197">
      <c r="C1197" t="n">
        <v>8</v>
      </c>
      <c r="D1197" t="n">
        <v>18</v>
      </c>
      <c r="E1197" t="inlineStr">
        <is>
          <t>example</t>
        </is>
      </c>
      <c r="F1197" t="inlineStr">
        <is>
          <t>---</t>
        </is>
      </c>
      <c r="G1197" t="inlineStr">
        <is>
          <t>Line 18</t>
        </is>
      </c>
      <c r="H1197" t="n">
        <v>171</v>
      </c>
      <c r="I1197" t="n">
        <v>8</v>
      </c>
      <c r="J1197" t="n">
        <v>1</v>
      </c>
      <c r="K1197" t="n">
        <v>0.13882869</v>
      </c>
      <c r="L1197" t="n">
        <v>0.362</v>
      </c>
      <c r="M1197" t="inlineStr">
        <is>
          <t>---</t>
        </is>
      </c>
      <c r="N1197" t="n">
        <v>1</v>
      </c>
      <c r="O1197" t="inlineStr">
        <is>
          <t>NA2XS2Y 1x185 RM/25 12/20 kV</t>
        </is>
      </c>
      <c r="P1197" t="n">
        <v>0.7173062287613204</v>
      </c>
      <c r="Q1197" t="n">
        <v>0.2346448934314686</v>
      </c>
      <c r="R1197" t="n">
        <v>-0.7172750711435418</v>
      </c>
      <c r="S1197" t="n">
        <v>-0.239496940881877</v>
      </c>
      <c r="T1197" t="n">
        <v>3.115761777860993e-05</v>
      </c>
      <c r="U1197" t="n">
        <v>-0.004852047450408348</v>
      </c>
      <c r="V1197" t="n">
        <v>5.960763154519301</v>
      </c>
    </row>
    <row r="1198">
      <c r="C1198" t="n">
        <v>8</v>
      </c>
      <c r="D1198" t="n">
        <v>20</v>
      </c>
      <c r="E1198" t="inlineStr">
        <is>
          <t>example</t>
        </is>
      </c>
      <c r="F1198" t="inlineStr">
        <is>
          <t>---</t>
        </is>
      </c>
      <c r="G1198" t="inlineStr">
        <is>
          <t>Line 20</t>
        </is>
      </c>
      <c r="H1198" t="n">
        <v>170</v>
      </c>
      <c r="I1198" t="n">
        <v>136</v>
      </c>
      <c r="J1198" t="n">
        <v>1</v>
      </c>
      <c r="K1198" t="n">
        <v>0.6318</v>
      </c>
      <c r="L1198" t="n">
        <v>0.362</v>
      </c>
      <c r="M1198" t="inlineStr">
        <is>
          <t>---</t>
        </is>
      </c>
      <c r="N1198" t="n">
        <v>1</v>
      </c>
      <c r="O1198" t="inlineStr">
        <is>
          <t>NA2XS2Y 1x185 RM/25 12/20 kV</t>
        </is>
      </c>
      <c r="P1198" t="n">
        <v>0.3787561164178043</v>
      </c>
      <c r="Q1198" t="n">
        <v>0.08795122253547349</v>
      </c>
      <c r="R1198" t="n">
        <v>-0.3787188488498398</v>
      </c>
      <c r="S1198" t="n">
        <v>-0.1105967803212597</v>
      </c>
      <c r="T1198" t="n">
        <v>3.726756796457176e-05</v>
      </c>
      <c r="U1198" t="n">
        <v>-0.02264555778578624</v>
      </c>
      <c r="V1198" t="n">
        <v>3.076363151443228</v>
      </c>
    </row>
    <row r="1199">
      <c r="C1199" t="n">
        <v>8</v>
      </c>
      <c r="D1199" t="n">
        <v>21</v>
      </c>
      <c r="E1199" t="inlineStr">
        <is>
          <t>example</t>
        </is>
      </c>
      <c r="F1199" t="inlineStr">
        <is>
          <t>---</t>
        </is>
      </c>
      <c r="G1199" t="inlineStr">
        <is>
          <t>Line 21</t>
        </is>
      </c>
      <c r="H1199" t="n">
        <v>170</v>
      </c>
      <c r="I1199" t="n">
        <v>116</v>
      </c>
      <c r="J1199" t="n">
        <v>1</v>
      </c>
      <c r="K1199" t="n">
        <v>0.1115686</v>
      </c>
      <c r="L1199" t="n">
        <v>0.362</v>
      </c>
      <c r="M1199" t="inlineStr">
        <is>
          <t>---</t>
        </is>
      </c>
      <c r="N1199" t="n">
        <v>1</v>
      </c>
      <c r="O1199" t="inlineStr">
        <is>
          <t>NA2XS2Y 1x185 RM/25 12/20 kV</t>
        </is>
      </c>
      <c r="P1199" t="n">
        <v>-0.3128477866990945</v>
      </c>
      <c r="Q1199" t="n">
        <v>-0.09302768904927686</v>
      </c>
      <c r="R1199" t="n">
        <v>0.312852343589897</v>
      </c>
      <c r="S1199" t="n">
        <v>0.08902676952975717</v>
      </c>
      <c r="T1199" t="n">
        <v>4.556890802531743e-06</v>
      </c>
      <c r="U1199" t="n">
        <v>-0.004000919519519683</v>
      </c>
      <c r="V1199" t="n">
        <v>2.544682959070893</v>
      </c>
    </row>
    <row r="1200">
      <c r="C1200" t="n">
        <v>8</v>
      </c>
      <c r="D1200" t="n">
        <v>22</v>
      </c>
      <c r="E1200" t="inlineStr">
        <is>
          <t>example</t>
        </is>
      </c>
      <c r="F1200" t="inlineStr">
        <is>
          <t>---</t>
        </is>
      </c>
      <c r="G1200" t="inlineStr">
        <is>
          <t>Line 22</t>
        </is>
      </c>
      <c r="H1200" t="n">
        <v>216</v>
      </c>
      <c r="I1200" t="n">
        <v>195</v>
      </c>
      <c r="J1200" t="n">
        <v>1</v>
      </c>
      <c r="K1200" t="n">
        <v>0.3117</v>
      </c>
      <c r="L1200" t="n">
        <v>0.362</v>
      </c>
      <c r="M1200" t="inlineStr">
        <is>
          <t>---</t>
        </is>
      </c>
      <c r="N1200" t="n">
        <v>1</v>
      </c>
      <c r="O1200" t="inlineStr">
        <is>
          <t>NA2XS2Y 1x185 RM/25 12/20 kV</t>
        </is>
      </c>
      <c r="P1200" t="n">
        <v>0.9429338703531857</v>
      </c>
      <c r="Q1200" t="n">
        <v>0.3441382304035028</v>
      </c>
      <c r="R1200" t="n">
        <v>-0.9428119219480662</v>
      </c>
      <c r="S1200" t="n">
        <v>-0.3551746803716419</v>
      </c>
      <c r="T1200" t="n">
        <v>0.0001219484051194764</v>
      </c>
      <c r="U1200" t="n">
        <v>-0.01103644996813913</v>
      </c>
      <c r="V1200" t="n">
        <v>7.877305997948723</v>
      </c>
    </row>
    <row r="1201">
      <c r="C1201" t="n">
        <v>8</v>
      </c>
      <c r="D1201" t="n">
        <v>23</v>
      </c>
      <c r="E1201" t="inlineStr">
        <is>
          <t>example</t>
        </is>
      </c>
      <c r="F1201" t="inlineStr">
        <is>
          <t>---</t>
        </is>
      </c>
      <c r="G1201" t="inlineStr">
        <is>
          <t>Line 23</t>
        </is>
      </c>
      <c r="H1201" t="n">
        <v>195</v>
      </c>
      <c r="I1201" t="n">
        <v>132</v>
      </c>
      <c r="J1201" t="n">
        <v>1</v>
      </c>
      <c r="K1201" t="n">
        <v>1.187632</v>
      </c>
      <c r="L1201" t="n">
        <v>0.362</v>
      </c>
      <c r="M1201" t="inlineStr">
        <is>
          <t>---</t>
        </is>
      </c>
      <c r="N1201" t="n">
        <v>1</v>
      </c>
      <c r="O1201" t="inlineStr">
        <is>
          <t>NA2XS2Y 1x185 RM/25 12/20 kV</t>
        </is>
      </c>
      <c r="P1201" t="n">
        <v>2.063644671647727e-07</v>
      </c>
      <c r="Q1201" t="n">
        <v>-0.04238251452973572</v>
      </c>
      <c r="R1201" t="n">
        <v>-6.862529793890331e-13</v>
      </c>
      <c r="S1201" t="n">
        <v>-2.585585171077827e-13</v>
      </c>
      <c r="T1201" t="n">
        <v>2.063637809117933e-07</v>
      </c>
      <c r="U1201" t="n">
        <v>-0.04238251452999427</v>
      </c>
      <c r="V1201" t="n">
        <v>0.3313768272838922</v>
      </c>
    </row>
    <row r="1202">
      <c r="C1202" t="n">
        <v>8</v>
      </c>
      <c r="D1202" t="n">
        <v>24</v>
      </c>
      <c r="E1202" t="inlineStr">
        <is>
          <t>example</t>
        </is>
      </c>
      <c r="F1202" t="inlineStr">
        <is>
          <t>---</t>
        </is>
      </c>
      <c r="G1202" t="inlineStr">
        <is>
          <t>Line 24</t>
        </is>
      </c>
      <c r="H1202" t="n">
        <v>195</v>
      </c>
      <c r="I1202" t="n">
        <v>317</v>
      </c>
      <c r="J1202" t="n">
        <v>1</v>
      </c>
      <c r="K1202" t="n">
        <v>0.69523296</v>
      </c>
      <c r="L1202" t="n">
        <v>0.362</v>
      </c>
      <c r="M1202" t="inlineStr">
        <is>
          <t>---</t>
        </is>
      </c>
      <c r="N1202" t="n">
        <v>1</v>
      </c>
      <c r="O1202" t="inlineStr">
        <is>
          <t>NA2XS2Y 1x185 RM/25 12/20 kV</t>
        </is>
      </c>
      <c r="P1202" t="n">
        <v>0.9565109403240011</v>
      </c>
      <c r="Q1202" t="n">
        <v>0.3924807283876466</v>
      </c>
      <c r="R1202" t="n">
        <v>-0.9562207220006846</v>
      </c>
      <c r="S1202" t="n">
        <v>-0.4170718712426192</v>
      </c>
      <c r="T1202" t="n">
        <v>0.0002902183233164379</v>
      </c>
      <c r="U1202" t="n">
        <v>-0.02459114285497255</v>
      </c>
      <c r="V1202" t="n">
        <v>8.159382194854294</v>
      </c>
    </row>
    <row r="1203">
      <c r="C1203" t="n">
        <v>8</v>
      </c>
      <c r="D1203" t="n">
        <v>25</v>
      </c>
      <c r="E1203" t="inlineStr">
        <is>
          <t>example</t>
        </is>
      </c>
      <c r="F1203" t="inlineStr">
        <is>
          <t>---</t>
        </is>
      </c>
      <c r="G1203" t="inlineStr">
        <is>
          <t>Line 25</t>
        </is>
      </c>
      <c r="H1203" t="n">
        <v>213</v>
      </c>
      <c r="I1203" t="n">
        <v>194</v>
      </c>
      <c r="J1203" t="n">
        <v>1</v>
      </c>
      <c r="K1203" t="n">
        <v>0.2351106585</v>
      </c>
      <c r="L1203" t="n">
        <v>0.362</v>
      </c>
      <c r="M1203" t="inlineStr">
        <is>
          <t>---</t>
        </is>
      </c>
      <c r="N1203" t="n">
        <v>1</v>
      </c>
      <c r="O1203" t="inlineStr">
        <is>
          <t>NA2XS2Y 1x185 RM/25 12/20 kV</t>
        </is>
      </c>
      <c r="P1203" t="n">
        <v>0.8898043907820101</v>
      </c>
      <c r="Q1203" t="n">
        <v>0.3349207784284891</v>
      </c>
      <c r="R1203" t="n">
        <v>-0.8897220202015705</v>
      </c>
      <c r="S1203" t="n">
        <v>-0.3432624088505702</v>
      </c>
      <c r="T1203" t="n">
        <v>8.237058043958356e-05</v>
      </c>
      <c r="U1203" t="n">
        <v>-0.008341630422081081</v>
      </c>
      <c r="V1203" t="n">
        <v>7.451662260312542</v>
      </c>
    </row>
    <row r="1204">
      <c r="C1204" t="n">
        <v>8</v>
      </c>
      <c r="D1204" t="n">
        <v>26</v>
      </c>
      <c r="E1204" t="inlineStr">
        <is>
          <t>example</t>
        </is>
      </c>
      <c r="F1204" t="inlineStr">
        <is>
          <t>---</t>
        </is>
      </c>
      <c r="G1204" t="inlineStr">
        <is>
          <t>Line 26</t>
        </is>
      </c>
      <c r="H1204" t="n">
        <v>207</v>
      </c>
      <c r="I1204" t="n">
        <v>194</v>
      </c>
      <c r="J1204" t="n">
        <v>1</v>
      </c>
      <c r="K1204" t="n">
        <v>0.5608</v>
      </c>
      <c r="L1204" t="n">
        <v>0.362</v>
      </c>
      <c r="M1204" t="inlineStr">
        <is>
          <t>---</t>
        </is>
      </c>
      <c r="N1204" t="n">
        <v>1</v>
      </c>
      <c r="O1204" t="inlineStr">
        <is>
          <t>NA2XS2Y 1x185 RM/25 12/20 kV</t>
        </is>
      </c>
      <c r="P1204" t="n">
        <v>-0.8903088577700813</v>
      </c>
      <c r="Q1204" t="n">
        <v>-0.3580746543302848</v>
      </c>
      <c r="R1204" t="n">
        <v>0.8905069976397496</v>
      </c>
      <c r="S1204" t="n">
        <v>0.3381859423366955</v>
      </c>
      <c r="T1204" t="n">
        <v>0.0001981398696683234</v>
      </c>
      <c r="U1204" t="n">
        <v>-0.01988871199358938</v>
      </c>
      <c r="V1204" t="n">
        <v>7.500214101464081</v>
      </c>
    </row>
    <row r="1205">
      <c r="C1205" t="n">
        <v>8</v>
      </c>
      <c r="D1205" t="n">
        <v>27</v>
      </c>
      <c r="E1205" t="inlineStr">
        <is>
          <t>example</t>
        </is>
      </c>
      <c r="F1205" t="inlineStr">
        <is>
          <t>---</t>
        </is>
      </c>
      <c r="G1205" t="inlineStr">
        <is>
          <t>Line 27</t>
        </is>
      </c>
      <c r="H1205" t="n">
        <v>269</v>
      </c>
      <c r="I1205" t="n">
        <v>196</v>
      </c>
      <c r="J1205" t="n">
        <v>1</v>
      </c>
      <c r="K1205" t="n">
        <v>0.5217000000000001</v>
      </c>
      <c r="L1205" t="n">
        <v>0.362</v>
      </c>
      <c r="M1205" t="inlineStr">
        <is>
          <t>---</t>
        </is>
      </c>
      <c r="N1205" t="n">
        <v>1</v>
      </c>
      <c r="O1205" t="inlineStr">
        <is>
          <t>NA2XS2Y 1x185 RM/25 12/20 kV</t>
        </is>
      </c>
      <c r="P1205" t="n">
        <v>2.920232598545812</v>
      </c>
      <c r="Q1205" t="n">
        <v>0.660862178624535</v>
      </c>
      <c r="R1205" t="n">
        <v>-2.918401650372594</v>
      </c>
      <c r="S1205" t="n">
        <v>-0.6779444966116394</v>
      </c>
      <c r="T1205" t="n">
        <v>0.001830948173218161</v>
      </c>
      <c r="U1205" t="n">
        <v>-0.01708231798710436</v>
      </c>
      <c r="V1205" t="n">
        <v>23.56380308118663</v>
      </c>
    </row>
    <row r="1206">
      <c r="C1206" t="n">
        <v>8</v>
      </c>
      <c r="D1206" t="n">
        <v>28</v>
      </c>
      <c r="E1206" t="inlineStr">
        <is>
          <t>example</t>
        </is>
      </c>
      <c r="F1206" t="inlineStr">
        <is>
          <t>---</t>
        </is>
      </c>
      <c r="G1206" t="inlineStr">
        <is>
          <t>Line 28</t>
        </is>
      </c>
      <c r="H1206" t="n">
        <v>196</v>
      </c>
      <c r="I1206" t="n">
        <v>74</v>
      </c>
      <c r="J1206" t="n">
        <v>1</v>
      </c>
      <c r="K1206" t="n">
        <v>0.28264191</v>
      </c>
      <c r="L1206" t="n">
        <v>0.421</v>
      </c>
      <c r="M1206" t="inlineStr">
        <is>
          <t>---</t>
        </is>
      </c>
      <c r="N1206" t="n">
        <v>1</v>
      </c>
      <c r="O1206" t="inlineStr">
        <is>
          <t>NA2XS2Y 1x240 RM/25 12/20 kV</t>
        </is>
      </c>
      <c r="P1206" t="n">
        <v>3.121107034930849</v>
      </c>
      <c r="Q1206" t="n">
        <v>0.6651518009890705</v>
      </c>
      <c r="R1206" t="n">
        <v>-3.120252493404805</v>
      </c>
      <c r="S1206" t="n">
        <v>-0.6754644261376573</v>
      </c>
      <c r="T1206" t="n">
        <v>0.0008545415260439171</v>
      </c>
      <c r="U1206" t="n">
        <v>-0.01031262514858688</v>
      </c>
      <c r="V1206" t="n">
        <v>21.59656685334612</v>
      </c>
    </row>
    <row r="1207">
      <c r="C1207" t="n">
        <v>8</v>
      </c>
      <c r="D1207" t="n">
        <v>29</v>
      </c>
      <c r="E1207" t="inlineStr">
        <is>
          <t>example</t>
        </is>
      </c>
      <c r="F1207" t="inlineStr">
        <is>
          <t>---</t>
        </is>
      </c>
      <c r="G1207" t="inlineStr">
        <is>
          <t>Line 29</t>
        </is>
      </c>
      <c r="H1207" t="n">
        <v>189</v>
      </c>
      <c r="I1207" t="n">
        <v>82</v>
      </c>
      <c r="J1207" t="n">
        <v>1</v>
      </c>
      <c r="K1207" t="n">
        <v>1.6878</v>
      </c>
      <c r="L1207" t="n">
        <v>0.362</v>
      </c>
      <c r="M1207" t="inlineStr">
        <is>
          <t>---</t>
        </is>
      </c>
      <c r="N1207" t="n">
        <v>1</v>
      </c>
      <c r="O1207" t="inlineStr">
        <is>
          <t>NA2XS2Y 1x185 RM/25 12/20 kV</t>
        </is>
      </c>
      <c r="P1207" t="n">
        <v>-0.6774789984337226</v>
      </c>
      <c r="Q1207" t="n">
        <v>-0.06797146204315722</v>
      </c>
      <c r="R1207" t="n">
        <v>0.6777789618634512</v>
      </c>
      <c r="S1207" t="n">
        <v>0.007787355392531583</v>
      </c>
      <c r="T1207" t="n">
        <v>0.0002999634297286002</v>
      </c>
      <c r="U1207" t="n">
        <v>-0.06018410665062564</v>
      </c>
      <c r="V1207" t="n">
        <v>5.317310708783767</v>
      </c>
    </row>
    <row r="1208">
      <c r="C1208" t="n">
        <v>8</v>
      </c>
      <c r="D1208" t="n">
        <v>30</v>
      </c>
      <c r="E1208" t="inlineStr">
        <is>
          <t>example</t>
        </is>
      </c>
      <c r="F1208" t="inlineStr">
        <is>
          <t>---</t>
        </is>
      </c>
      <c r="G1208" t="inlineStr">
        <is>
          <t>Line 30</t>
        </is>
      </c>
      <c r="H1208" t="n">
        <v>51</v>
      </c>
      <c r="I1208" t="n">
        <v>189</v>
      </c>
      <c r="J1208" t="n">
        <v>1</v>
      </c>
      <c r="K1208" t="n">
        <v>1.0726</v>
      </c>
      <c r="L1208" t="n">
        <v>0.362</v>
      </c>
      <c r="M1208" t="inlineStr">
        <is>
          <t>---</t>
        </is>
      </c>
      <c r="N1208" t="n">
        <v>1</v>
      </c>
      <c r="O1208" t="inlineStr">
        <is>
          <t>NA2XS2Y 1x185 RM/25 12/20 kV</t>
        </is>
      </c>
      <c r="P1208" t="n">
        <v>-0.8632264038289229</v>
      </c>
      <c r="Q1208" t="n">
        <v>-0.09330617189894616</v>
      </c>
      <c r="R1208" t="n">
        <v>0.8635374434444906</v>
      </c>
      <c r="S1208" t="n">
        <v>0.05517876643628193</v>
      </c>
      <c r="T1208" t="n">
        <v>0.0003110396155676654</v>
      </c>
      <c r="U1208" t="n">
        <v>-0.03812740546266423</v>
      </c>
      <c r="V1208" t="n">
        <v>6.78318024343166</v>
      </c>
    </row>
    <row r="1209">
      <c r="C1209" t="n">
        <v>8</v>
      </c>
      <c r="D1209" t="n">
        <v>31</v>
      </c>
      <c r="E1209" t="inlineStr">
        <is>
          <t>example</t>
        </is>
      </c>
      <c r="F1209" t="inlineStr">
        <is>
          <t>---</t>
        </is>
      </c>
      <c r="G1209" t="inlineStr">
        <is>
          <t>Line 31</t>
        </is>
      </c>
      <c r="H1209" t="n">
        <v>31</v>
      </c>
      <c r="I1209" t="n">
        <v>190</v>
      </c>
      <c r="J1209" t="n">
        <v>1</v>
      </c>
      <c r="K1209" t="n">
        <v>0.96726042</v>
      </c>
      <c r="L1209" t="n">
        <v>0.362</v>
      </c>
      <c r="M1209" t="inlineStr">
        <is>
          <t>---</t>
        </is>
      </c>
      <c r="N1209" t="n">
        <v>1</v>
      </c>
      <c r="O1209" t="inlineStr">
        <is>
          <t>NA2XS2Y 1x185 RM/25 12/20 kV</t>
        </is>
      </c>
      <c r="P1209" t="n">
        <v>1.105734372432166e-07</v>
      </c>
      <c r="Q1209" t="n">
        <v>-0.03423610067924764</v>
      </c>
      <c r="R1209" t="n">
        <v>4.529308262117549e-13</v>
      </c>
      <c r="S1209" t="n">
        <v>2.480986014342775e-13</v>
      </c>
      <c r="T1209" t="n">
        <v>1.105738901740428e-07</v>
      </c>
      <c r="U1209" t="n">
        <v>-0.03423610067899954</v>
      </c>
      <c r="V1209" t="n">
        <v>0.2687827713538105</v>
      </c>
    </row>
    <row r="1210">
      <c r="C1210" t="n">
        <v>8</v>
      </c>
      <c r="D1210" t="n">
        <v>32</v>
      </c>
      <c r="E1210" t="inlineStr">
        <is>
          <t>example</t>
        </is>
      </c>
      <c r="F1210" t="inlineStr">
        <is>
          <t>---</t>
        </is>
      </c>
      <c r="G1210" t="inlineStr">
        <is>
          <t>Line 32</t>
        </is>
      </c>
      <c r="H1210" t="n">
        <v>65</v>
      </c>
      <c r="I1210" t="n">
        <v>190</v>
      </c>
      <c r="J1210" t="n">
        <v>1</v>
      </c>
      <c r="K1210" t="n">
        <v>0.3235</v>
      </c>
      <c r="L1210" t="n">
        <v>0.362</v>
      </c>
      <c r="M1210" t="inlineStr">
        <is>
          <t>---</t>
        </is>
      </c>
      <c r="N1210" t="n">
        <v>1</v>
      </c>
      <c r="O1210" t="inlineStr">
        <is>
          <t>NA2XS2Y 1x185 RM/25 12/20 kV</t>
        </is>
      </c>
      <c r="P1210" t="n">
        <v>-0.2156625139959647</v>
      </c>
      <c r="Q1210" t="n">
        <v>0.001209908812076924</v>
      </c>
      <c r="R1210" t="n">
        <v>0.2156683207601989</v>
      </c>
      <c r="S1210" t="n">
        <v>-0.01279269566769291</v>
      </c>
      <c r="T1210" t="n">
        <v>5.806764234145279e-06</v>
      </c>
      <c r="U1210" t="n">
        <v>-0.01158278685561599</v>
      </c>
      <c r="V1210" t="n">
        <v>1.686094496646889</v>
      </c>
    </row>
    <row r="1211">
      <c r="C1211" t="n">
        <v>8</v>
      </c>
      <c r="D1211" t="n">
        <v>34</v>
      </c>
      <c r="E1211" t="inlineStr">
        <is>
          <t>example</t>
        </is>
      </c>
      <c r="F1211" t="inlineStr">
        <is>
          <t>---</t>
        </is>
      </c>
      <c r="G1211" t="inlineStr">
        <is>
          <t>Line 34</t>
        </is>
      </c>
      <c r="H1211" t="n">
        <v>192</v>
      </c>
      <c r="I1211" t="n">
        <v>44</v>
      </c>
      <c r="J1211" t="n">
        <v>1</v>
      </c>
      <c r="K1211" t="n">
        <v>0.3088</v>
      </c>
      <c r="L1211" t="n">
        <v>0.362</v>
      </c>
      <c r="M1211" t="inlineStr">
        <is>
          <t>---</t>
        </is>
      </c>
      <c r="N1211" t="n">
        <v>1</v>
      </c>
      <c r="O1211" t="inlineStr">
        <is>
          <t>NA2XS2Y 1x185 RM/25 12/20 kV</t>
        </is>
      </c>
      <c r="P1211" t="n">
        <v>-1.889621607270861</v>
      </c>
      <c r="Q1211" t="n">
        <v>-0.1759211378804319</v>
      </c>
      <c r="R1211" t="n">
        <v>1.890052722746989</v>
      </c>
      <c r="S1211" t="n">
        <v>0.1652374864707092</v>
      </c>
      <c r="T1211" t="n">
        <v>0.0004311154761282854</v>
      </c>
      <c r="U1211" t="n">
        <v>-0.01068365140972272</v>
      </c>
      <c r="V1211" t="n">
        <v>14.85562215802952</v>
      </c>
    </row>
    <row r="1212">
      <c r="C1212" t="n">
        <v>8</v>
      </c>
      <c r="D1212" t="n">
        <v>35</v>
      </c>
      <c r="E1212" t="inlineStr">
        <is>
          <t>example</t>
        </is>
      </c>
      <c r="F1212" t="inlineStr">
        <is>
          <t>---</t>
        </is>
      </c>
      <c r="G1212" t="inlineStr">
        <is>
          <t>Line 35</t>
        </is>
      </c>
      <c r="H1212" t="n">
        <v>57</v>
      </c>
      <c r="I1212" t="n">
        <v>192</v>
      </c>
      <c r="J1212" t="n">
        <v>1</v>
      </c>
      <c r="K1212" t="n">
        <v>0.54134724</v>
      </c>
      <c r="L1212" t="n">
        <v>0.362</v>
      </c>
      <c r="M1212" t="inlineStr">
        <is>
          <t>---</t>
        </is>
      </c>
      <c r="N1212" t="n">
        <v>1</v>
      </c>
      <c r="O1212" t="inlineStr">
        <is>
          <t>NA2XS2Y 1x185 RM/25 12/20 kV</t>
        </is>
      </c>
      <c r="P1212" t="n">
        <v>-2.109225401842607</v>
      </c>
      <c r="Q1212" t="n">
        <v>-0.1817091972444646</v>
      </c>
      <c r="R1212" t="n">
        <v>2.110166552466483</v>
      </c>
      <c r="S1212" t="n">
        <v>0.1631284422109715</v>
      </c>
      <c r="T1212" t="n">
        <v>0.0009411506238761191</v>
      </c>
      <c r="U1212" t="n">
        <v>-0.01858075503349313</v>
      </c>
      <c r="V1212" t="n">
        <v>16.57961967330005</v>
      </c>
    </row>
    <row r="1213">
      <c r="C1213" t="n">
        <v>8</v>
      </c>
      <c r="D1213" t="n">
        <v>36</v>
      </c>
      <c r="E1213" t="inlineStr">
        <is>
          <t>example</t>
        </is>
      </c>
      <c r="F1213" t="inlineStr">
        <is>
          <t>---</t>
        </is>
      </c>
      <c r="G1213" t="inlineStr">
        <is>
          <t>Line 36</t>
        </is>
      </c>
      <c r="H1213" t="n">
        <v>289</v>
      </c>
      <c r="I1213" t="n">
        <v>72</v>
      </c>
      <c r="J1213" t="n">
        <v>1</v>
      </c>
      <c r="K1213" t="n">
        <v>0.2961</v>
      </c>
      <c r="L1213" t="n">
        <v>0.421</v>
      </c>
      <c r="M1213" t="inlineStr">
        <is>
          <t>---</t>
        </is>
      </c>
      <c r="N1213" t="n">
        <v>1</v>
      </c>
      <c r="O1213" t="inlineStr">
        <is>
          <t>NA2XS2Y 1x240 RM/25 12/20 kV</t>
        </is>
      </c>
      <c r="P1213" t="n">
        <v>3.435601346452871</v>
      </c>
      <c r="Q1213" t="n">
        <v>0.6966308010637383</v>
      </c>
      <c r="R1213" t="n">
        <v>-3.434517870826169</v>
      </c>
      <c r="S1213" t="n">
        <v>-0.7072259249944672</v>
      </c>
      <c r="T1213" t="n">
        <v>0.001083475626702413</v>
      </c>
      <c r="U1213" t="n">
        <v>-0.01059512393072892</v>
      </c>
      <c r="V1213" t="n">
        <v>23.75810977983881</v>
      </c>
    </row>
    <row r="1214">
      <c r="C1214" t="n">
        <v>8</v>
      </c>
      <c r="D1214" t="n">
        <v>37</v>
      </c>
      <c r="E1214" t="inlineStr">
        <is>
          <t>example</t>
        </is>
      </c>
      <c r="F1214" t="inlineStr">
        <is>
          <t>---</t>
        </is>
      </c>
      <c r="G1214" t="inlineStr">
        <is>
          <t>Line 37</t>
        </is>
      </c>
      <c r="H1214" t="n">
        <v>289</v>
      </c>
      <c r="I1214" t="n">
        <v>75</v>
      </c>
      <c r="J1214" t="n">
        <v>1</v>
      </c>
      <c r="K1214" t="n">
        <v>0.48</v>
      </c>
      <c r="L1214" t="n">
        <v>0.421</v>
      </c>
      <c r="M1214" t="inlineStr">
        <is>
          <t>---</t>
        </is>
      </c>
      <c r="N1214" t="n">
        <v>1</v>
      </c>
      <c r="O1214" t="inlineStr">
        <is>
          <t>NA2XS2Y 1x240 RM/25 12/20 kV</t>
        </is>
      </c>
      <c r="P1214" t="n">
        <v>-3.309412361629026</v>
      </c>
      <c r="Q1214" t="n">
        <v>-0.7047531474899041</v>
      </c>
      <c r="R1214" t="n">
        <v>3.311045771284537</v>
      </c>
      <c r="S1214" t="n">
        <v>0.6874474066833015</v>
      </c>
      <c r="T1214" t="n">
        <v>0.001633409655510398</v>
      </c>
      <c r="U1214" t="n">
        <v>-0.01730574080660263</v>
      </c>
      <c r="V1214" t="n">
        <v>22.91680109850576</v>
      </c>
    </row>
    <row r="1215">
      <c r="C1215" t="n">
        <v>8</v>
      </c>
      <c r="D1215" t="n">
        <v>38</v>
      </c>
      <c r="E1215" t="inlineStr">
        <is>
          <t>example</t>
        </is>
      </c>
      <c r="F1215" t="inlineStr">
        <is>
          <t>---</t>
        </is>
      </c>
      <c r="G1215" t="inlineStr">
        <is>
          <t>Line 38</t>
        </is>
      </c>
      <c r="H1215" t="n">
        <v>290</v>
      </c>
      <c r="I1215" t="n">
        <v>7</v>
      </c>
      <c r="J1215" t="n">
        <v>1</v>
      </c>
      <c r="K1215" t="n">
        <v>0.7110789199999999</v>
      </c>
      <c r="L1215" t="n">
        <v>0.645</v>
      </c>
      <c r="M1215" t="inlineStr">
        <is>
          <t>---</t>
        </is>
      </c>
      <c r="N1215" t="n">
        <v>1</v>
      </c>
      <c r="O1215" t="inlineStr">
        <is>
          <t>243-AL1/39-ST1A 20.0</t>
        </is>
      </c>
      <c r="P1215" t="n">
        <v>2.451089363651828</v>
      </c>
      <c r="Q1215" t="n">
        <v>0.7292998078053649</v>
      </c>
      <c r="R1215" t="n">
        <v>-2.449737837422451</v>
      </c>
      <c r="S1215" t="n">
        <v>-0.7266629817610031</v>
      </c>
      <c r="T1215" t="n">
        <v>0.001351526229377509</v>
      </c>
      <c r="U1215" t="n">
        <v>0.002636826044361773</v>
      </c>
      <c r="V1215" t="n">
        <v>11.32267393776568</v>
      </c>
    </row>
    <row r="1216">
      <c r="C1216" t="n">
        <v>8</v>
      </c>
      <c r="D1216" t="n">
        <v>39</v>
      </c>
      <c r="E1216" t="inlineStr">
        <is>
          <t>example</t>
        </is>
      </c>
      <c r="F1216" t="inlineStr">
        <is>
          <t>---</t>
        </is>
      </c>
      <c r="G1216" t="inlineStr">
        <is>
          <t>Line 39</t>
        </is>
      </c>
      <c r="H1216" t="n">
        <v>290</v>
      </c>
      <c r="I1216" t="n">
        <v>242</v>
      </c>
      <c r="J1216" t="n">
        <v>1</v>
      </c>
      <c r="K1216" t="n">
        <v>0.2418</v>
      </c>
      <c r="L1216" t="n">
        <v>0.362</v>
      </c>
      <c r="M1216" t="inlineStr">
        <is>
          <t>---</t>
        </is>
      </c>
      <c r="N1216" t="n">
        <v>1</v>
      </c>
      <c r="O1216" t="inlineStr">
        <is>
          <t>NA2XS2Y 1x185 RM/25 12/20 kV</t>
        </is>
      </c>
      <c r="P1216" t="n">
        <v>-1.342675747638167</v>
      </c>
      <c r="Q1216" t="n">
        <v>-0.4781466528542465</v>
      </c>
      <c r="R1216" t="n">
        <v>1.342868809759048</v>
      </c>
      <c r="S1216" t="n">
        <v>0.4698077308597504</v>
      </c>
      <c r="T1216" t="n">
        <v>0.0001930621208812155</v>
      </c>
      <c r="U1216" t="n">
        <v>-0.008338921994496151</v>
      </c>
      <c r="V1216" t="n">
        <v>11.24268590771852</v>
      </c>
    </row>
    <row r="1217">
      <c r="C1217" t="n">
        <v>8</v>
      </c>
      <c r="D1217" t="n">
        <v>40</v>
      </c>
      <c r="E1217" t="inlineStr">
        <is>
          <t>example</t>
        </is>
      </c>
      <c r="F1217" t="inlineStr">
        <is>
          <t>---</t>
        </is>
      </c>
      <c r="G1217" t="inlineStr">
        <is>
          <t>Line 40</t>
        </is>
      </c>
      <c r="H1217" t="n">
        <v>290</v>
      </c>
      <c r="I1217" t="n">
        <v>240</v>
      </c>
      <c r="J1217" t="n">
        <v>1</v>
      </c>
      <c r="K1217" t="n">
        <v>0.261</v>
      </c>
      <c r="L1217" t="n">
        <v>0.362</v>
      </c>
      <c r="M1217" t="inlineStr">
        <is>
          <t>---</t>
        </is>
      </c>
      <c r="N1217" t="n">
        <v>1</v>
      </c>
      <c r="O1217" t="inlineStr">
        <is>
          <t>NA2XS2Y 1x185 RM/25 12/20 kV</t>
        </is>
      </c>
      <c r="P1217" t="n">
        <v>-0.988333112736511</v>
      </c>
      <c r="Q1217" t="n">
        <v>-0.2639458505696459</v>
      </c>
      <c r="R1217" t="n">
        <v>0.9884404327715299</v>
      </c>
      <c r="S1217" t="n">
        <v>0.2548716942930334</v>
      </c>
      <c r="T1217" t="n">
        <v>0.0001073200350188985</v>
      </c>
      <c r="U1217" t="n">
        <v>-0.009074156276612511</v>
      </c>
      <c r="V1217" t="n">
        <v>8.069292140525306</v>
      </c>
    </row>
    <row r="1218">
      <c r="C1218" t="n">
        <v>8</v>
      </c>
      <c r="D1218" t="n">
        <v>41</v>
      </c>
      <c r="E1218" t="inlineStr">
        <is>
          <t>example</t>
        </is>
      </c>
      <c r="F1218" t="inlineStr">
        <is>
          <t>---</t>
        </is>
      </c>
      <c r="G1218" t="inlineStr">
        <is>
          <t>Line 41</t>
        </is>
      </c>
      <c r="H1218" t="n">
        <v>269</v>
      </c>
      <c r="I1218" t="n">
        <v>108</v>
      </c>
      <c r="J1218" t="n">
        <v>1</v>
      </c>
      <c r="K1218" t="n">
        <v>0.3447</v>
      </c>
      <c r="L1218" t="n">
        <v>0.362</v>
      </c>
      <c r="M1218" t="inlineStr">
        <is>
          <t>---</t>
        </is>
      </c>
      <c r="N1218" t="n">
        <v>1</v>
      </c>
      <c r="O1218" t="inlineStr">
        <is>
          <t>NA2XS2Y 1x185 RM/25 12/20 kV</t>
        </is>
      </c>
      <c r="P1218" t="n">
        <v>-2.744587674263305</v>
      </c>
      <c r="Q1218" t="n">
        <v>-0.6736548742441438</v>
      </c>
      <c r="R1218" t="n">
        <v>2.745662883990293</v>
      </c>
      <c r="S1218" t="n">
        <v>0.6622566367856422</v>
      </c>
      <c r="T1218" t="n">
        <v>0.001075209726987492</v>
      </c>
      <c r="U1218" t="n">
        <v>-0.01139823745850166</v>
      </c>
      <c r="V1218" t="n">
        <v>22.21088716153275</v>
      </c>
    </row>
    <row r="1219">
      <c r="C1219" t="n">
        <v>8</v>
      </c>
      <c r="D1219" t="n">
        <v>42</v>
      </c>
      <c r="E1219" t="inlineStr">
        <is>
          <t>example</t>
        </is>
      </c>
      <c r="F1219" t="inlineStr">
        <is>
          <t>---</t>
        </is>
      </c>
      <c r="G1219" t="inlineStr">
        <is>
          <t>Line 42</t>
        </is>
      </c>
      <c r="H1219" t="n">
        <v>153</v>
      </c>
      <c r="I1219" t="n">
        <v>316</v>
      </c>
      <c r="J1219" t="n">
        <v>1</v>
      </c>
      <c r="K1219" t="n">
        <v>1.62086925</v>
      </c>
      <c r="L1219" t="n">
        <v>0.362</v>
      </c>
      <c r="M1219" t="inlineStr">
        <is>
          <t>---</t>
        </is>
      </c>
      <c r="N1219" t="n">
        <v>1</v>
      </c>
      <c r="O1219" t="inlineStr">
        <is>
          <t>NA2XS2Y 1x185 RM/25 12/20 kV</t>
        </is>
      </c>
      <c r="P1219" t="n">
        <v>-0.03633684453727015</v>
      </c>
      <c r="Q1219" t="n">
        <v>-0.08013666171862546</v>
      </c>
      <c r="R1219" t="n">
        <v>0.03633936364215345</v>
      </c>
      <c r="S1219" t="n">
        <v>0.02289939590685848</v>
      </c>
      <c r="T1219" t="n">
        <v>2.519104883295931e-06</v>
      </c>
      <c r="U1219" t="n">
        <v>-0.05723726581176698</v>
      </c>
      <c r="V1219" t="n">
        <v>0.6916055042487559</v>
      </c>
    </row>
    <row r="1220">
      <c r="C1220" t="n">
        <v>8</v>
      </c>
      <c r="D1220" t="n">
        <v>43</v>
      </c>
      <c r="E1220" t="inlineStr">
        <is>
          <t>example</t>
        </is>
      </c>
      <c r="F1220" t="inlineStr">
        <is>
          <t>---</t>
        </is>
      </c>
      <c r="G1220" t="inlineStr">
        <is>
          <t>Line 43</t>
        </is>
      </c>
      <c r="H1220" t="n">
        <v>316</v>
      </c>
      <c r="I1220" t="n">
        <v>159</v>
      </c>
      <c r="J1220" t="n">
        <v>1</v>
      </c>
      <c r="K1220" t="n">
        <v>0.7819</v>
      </c>
      <c r="L1220" t="n">
        <v>0.362</v>
      </c>
      <c r="M1220" t="inlineStr">
        <is>
          <t>---</t>
        </is>
      </c>
      <c r="N1220" t="n">
        <v>1</v>
      </c>
      <c r="O1220" t="inlineStr">
        <is>
          <t>NA2XS2Y 1x185 RM/25 12/20 kV</t>
        </is>
      </c>
      <c r="P1220" t="n">
        <v>-0.01581371519944937</v>
      </c>
      <c r="Q1220" t="n">
        <v>-0.01949093173436778</v>
      </c>
      <c r="R1220" t="n">
        <v>0.01581380153098324</v>
      </c>
      <c r="S1220" t="n">
        <v>-0.008122346425292592</v>
      </c>
      <c r="T1220" t="n">
        <v>8.633153386963799e-08</v>
      </c>
      <c r="U1220" t="n">
        <v>-0.02761327815966037</v>
      </c>
      <c r="V1220" t="n">
        <v>0.197271547919926</v>
      </c>
    </row>
    <row r="1221">
      <c r="C1221" t="n">
        <v>8</v>
      </c>
      <c r="D1221" t="n">
        <v>44</v>
      </c>
      <c r="E1221" t="inlineStr">
        <is>
          <t>example</t>
        </is>
      </c>
      <c r="F1221" t="inlineStr">
        <is>
          <t>---</t>
        </is>
      </c>
      <c r="G1221" t="inlineStr">
        <is>
          <t>Line 44</t>
        </is>
      </c>
      <c r="H1221" t="n">
        <v>316</v>
      </c>
      <c r="I1221" t="n">
        <v>157</v>
      </c>
      <c r="J1221" t="n">
        <v>1</v>
      </c>
      <c r="K1221" t="n">
        <v>0.2485</v>
      </c>
      <c r="L1221" t="n">
        <v>0.362</v>
      </c>
      <c r="M1221" t="inlineStr">
        <is>
          <t>---</t>
        </is>
      </c>
      <c r="N1221" t="n">
        <v>1</v>
      </c>
      <c r="O1221" t="inlineStr">
        <is>
          <t>NA2XS2Y 1x185 RM/25 12/20 kV</t>
        </is>
      </c>
      <c r="P1221" t="n">
        <v>-0.01109761615215833</v>
      </c>
      <c r="Q1221" t="n">
        <v>-0.008484930685615347</v>
      </c>
      <c r="R1221" t="n">
        <v>0.0110976297492332</v>
      </c>
      <c r="S1221" t="n">
        <v>-0.000290967806339968</v>
      </c>
      <c r="T1221" t="n">
        <v>1.359707486187078e-08</v>
      </c>
      <c r="U1221" t="n">
        <v>-0.008775898491955316</v>
      </c>
      <c r="V1221" t="n">
        <v>0.1097968937889222</v>
      </c>
    </row>
    <row r="1222">
      <c r="C1222" t="n">
        <v>8</v>
      </c>
      <c r="D1222" t="n">
        <v>45</v>
      </c>
      <c r="E1222" t="inlineStr">
        <is>
          <t>example</t>
        </is>
      </c>
      <c r="F1222" t="inlineStr">
        <is>
          <t>---</t>
        </is>
      </c>
      <c r="G1222" t="inlineStr">
        <is>
          <t>Line 45</t>
        </is>
      </c>
      <c r="H1222" t="n">
        <v>317</v>
      </c>
      <c r="I1222" t="n">
        <v>33</v>
      </c>
      <c r="J1222" t="n">
        <v>1</v>
      </c>
      <c r="K1222" t="n">
        <v>2.611110855</v>
      </c>
      <c r="L1222" t="n">
        <v>0.362</v>
      </c>
      <c r="M1222" t="inlineStr">
        <is>
          <t>---</t>
        </is>
      </c>
      <c r="N1222" t="n">
        <v>1</v>
      </c>
      <c r="O1222" t="inlineStr">
        <is>
          <t>NA2XS2Y 1x185 RM/25 12/20 kV</t>
        </is>
      </c>
      <c r="P1222" t="n">
        <v>0.956220721999524</v>
      </c>
      <c r="Q1222" t="n">
        <v>0.4170718712456485</v>
      </c>
      <c r="R1222" t="n">
        <v>-0.9550789835718736</v>
      </c>
      <c r="S1222" t="n">
        <v>-0.5092390745214291</v>
      </c>
      <c r="T1222" t="n">
        <v>0.001141738427650418</v>
      </c>
      <c r="U1222" t="n">
        <v>-0.09216720327578065</v>
      </c>
      <c r="V1222" t="n">
        <v>8.476584766360896</v>
      </c>
    </row>
    <row r="1223">
      <c r="C1223" t="n">
        <v>8</v>
      </c>
      <c r="D1223" t="n">
        <v>46</v>
      </c>
      <c r="E1223" t="inlineStr">
        <is>
          <t>example</t>
        </is>
      </c>
      <c r="F1223" t="inlineStr">
        <is>
          <t>---</t>
        </is>
      </c>
      <c r="G1223" t="inlineStr">
        <is>
          <t>Line 46</t>
        </is>
      </c>
      <c r="H1223" t="n">
        <v>245</v>
      </c>
      <c r="I1223" t="n">
        <v>298</v>
      </c>
      <c r="J1223" t="n">
        <v>1</v>
      </c>
      <c r="K1223" t="n">
        <v>1.1582358737</v>
      </c>
      <c r="L1223" t="n">
        <v>0.362</v>
      </c>
      <c r="M1223" t="inlineStr">
        <is>
          <t>---</t>
        </is>
      </c>
      <c r="N1223" t="n">
        <v>1</v>
      </c>
      <c r="O1223" t="inlineStr">
        <is>
          <t>NA2XS2Y 1x185 RM/25 12/20 kV</t>
        </is>
      </c>
      <c r="P1223" t="n">
        <v>-0.9732447379402243</v>
      </c>
      <c r="Q1223" t="n">
        <v>-0.4496346286180523</v>
      </c>
      <c r="R1223" t="n">
        <v>0.9737600892802559</v>
      </c>
      <c r="S1223" t="n">
        <v>0.4093143338890226</v>
      </c>
      <c r="T1223" t="n">
        <v>0.0005153513400316667</v>
      </c>
      <c r="U1223" t="n">
        <v>-0.04032029472902965</v>
      </c>
      <c r="V1223" t="n">
        <v>8.450343723200447</v>
      </c>
    </row>
    <row r="1224">
      <c r="C1224" t="n">
        <v>8</v>
      </c>
      <c r="D1224" t="n">
        <v>47</v>
      </c>
      <c r="E1224" t="inlineStr">
        <is>
          <t>example</t>
        </is>
      </c>
      <c r="F1224" t="inlineStr">
        <is>
          <t>---</t>
        </is>
      </c>
      <c r="G1224" t="inlineStr">
        <is>
          <t>Line 47</t>
        </is>
      </c>
      <c r="H1224" t="n">
        <v>298</v>
      </c>
      <c r="I1224" t="n">
        <v>248</v>
      </c>
      <c r="J1224" t="n">
        <v>1</v>
      </c>
      <c r="K1224" t="n">
        <v>1.5264997073</v>
      </c>
      <c r="L1224" t="n">
        <v>0.362</v>
      </c>
      <c r="M1224" t="inlineStr">
        <is>
          <t>---</t>
        </is>
      </c>
      <c r="N1224" t="n">
        <v>1</v>
      </c>
      <c r="O1224" t="inlineStr">
        <is>
          <t>NA2XS2Y 1x185 RM/25 12/20 kV</t>
        </is>
      </c>
      <c r="P1224" t="n">
        <v>-0.7439316586626907</v>
      </c>
      <c r="Q1224" t="n">
        <v>-0.4093143338885672</v>
      </c>
      <c r="R1224" t="n">
        <v>0.7443511929566853</v>
      </c>
      <c r="S1224" t="n">
        <v>0.3559211218722831</v>
      </c>
      <c r="T1224" t="n">
        <v>0.0004195342939945501</v>
      </c>
      <c r="U1224" t="n">
        <v>-0.05339321201628411</v>
      </c>
      <c r="V1224" t="n">
        <v>6.688803032623676</v>
      </c>
    </row>
    <row r="1225">
      <c r="C1225" t="n">
        <v>8</v>
      </c>
      <c r="D1225" t="n">
        <v>48</v>
      </c>
      <c r="E1225" t="inlineStr">
        <is>
          <t>example</t>
        </is>
      </c>
      <c r="F1225" t="inlineStr">
        <is>
          <t>---</t>
        </is>
      </c>
      <c r="G1225" t="inlineStr">
        <is>
          <t>Line 48</t>
        </is>
      </c>
      <c r="H1225" t="n">
        <v>237</v>
      </c>
      <c r="I1225" t="n">
        <v>247</v>
      </c>
      <c r="J1225" t="n">
        <v>1</v>
      </c>
      <c r="K1225" t="n">
        <v>2.0333863013</v>
      </c>
      <c r="L1225" t="n">
        <v>0.362</v>
      </c>
      <c r="M1225" t="inlineStr">
        <is>
          <t>---</t>
        </is>
      </c>
      <c r="N1225" t="n">
        <v>1</v>
      </c>
      <c r="O1225" t="inlineStr">
        <is>
          <t>NA2XS2Y 1x185 RM/25 12/20 kV</t>
        </is>
      </c>
      <c r="P1225" t="n">
        <v>0.5834919334465986</v>
      </c>
      <c r="Q1225" t="n">
        <v>0.1364042725121507</v>
      </c>
      <c r="R1225" t="n">
        <v>-0.5832020235051159</v>
      </c>
      <c r="S1225" t="n">
        <v>-0.2090861185888582</v>
      </c>
      <c r="T1225" t="n">
        <v>0.0002899099414827022</v>
      </c>
      <c r="U1225" t="n">
        <v>-0.07268184607670744</v>
      </c>
      <c r="V1225" t="n">
        <v>4.834506334651699</v>
      </c>
    </row>
    <row r="1226">
      <c r="C1226" t="n">
        <v>8</v>
      </c>
      <c r="D1226" t="n">
        <v>49</v>
      </c>
      <c r="E1226" t="inlineStr">
        <is>
          <t>example</t>
        </is>
      </c>
      <c r="F1226" t="inlineStr">
        <is>
          <t>---</t>
        </is>
      </c>
      <c r="G1226" t="inlineStr">
        <is>
          <t>Line 49</t>
        </is>
      </c>
      <c r="H1226" t="n">
        <v>247</v>
      </c>
      <c r="I1226" t="n">
        <v>40</v>
      </c>
      <c r="J1226" t="n">
        <v>1</v>
      </c>
      <c r="K1226" t="n">
        <v>0.9969</v>
      </c>
      <c r="L1226" t="n">
        <v>0.362</v>
      </c>
      <c r="M1226" t="inlineStr">
        <is>
          <t>---</t>
        </is>
      </c>
      <c r="N1226" t="n">
        <v>1</v>
      </c>
      <c r="O1226" t="inlineStr">
        <is>
          <t>NA2XS2Y 1x185 RM/25 12/20 kV</t>
        </is>
      </c>
      <c r="P1226" t="n">
        <v>0.5832020235054596</v>
      </c>
      <c r="Q1226" t="n">
        <v>0.2090861185889879</v>
      </c>
      <c r="R1226" t="n">
        <v>-0.5830515561449252</v>
      </c>
      <c r="S1226" t="n">
        <v>-0.2446833867409285</v>
      </c>
      <c r="T1226" t="n">
        <v>0.0001504673605343676</v>
      </c>
      <c r="U1226" t="n">
        <v>-0.03559726815194064</v>
      </c>
      <c r="V1226" t="n">
        <v>4.935517715002771</v>
      </c>
    </row>
    <row r="1227">
      <c r="C1227" t="n">
        <v>8</v>
      </c>
      <c r="D1227" t="n">
        <v>50</v>
      </c>
      <c r="E1227" t="inlineStr">
        <is>
          <t>example</t>
        </is>
      </c>
      <c r="F1227" t="inlineStr">
        <is>
          <t>---</t>
        </is>
      </c>
      <c r="G1227" t="inlineStr">
        <is>
          <t>Line 50</t>
        </is>
      </c>
      <c r="H1227" t="n">
        <v>133</v>
      </c>
      <c r="I1227" t="n">
        <v>248</v>
      </c>
      <c r="J1227" t="n">
        <v>1</v>
      </c>
      <c r="K1227" t="n">
        <v>0.8042</v>
      </c>
      <c r="L1227" t="n">
        <v>0.362</v>
      </c>
      <c r="M1227" t="inlineStr">
        <is>
          <t>---</t>
        </is>
      </c>
      <c r="N1227" t="n">
        <v>1</v>
      </c>
      <c r="O1227" t="inlineStr">
        <is>
          <t>NA2XS2Y 1x185 RM/25 12/20 kV</t>
        </is>
      </c>
      <c r="P1227" t="n">
        <v>0.5292212531484041</v>
      </c>
      <c r="Q1227" t="n">
        <v>0.3276982503790497</v>
      </c>
      <c r="R1227" t="n">
        <v>-0.5290960864030321</v>
      </c>
      <c r="S1227" t="n">
        <v>-0.3559211218727023</v>
      </c>
      <c r="T1227" t="n">
        <v>0.0001251667453719962</v>
      </c>
      <c r="U1227" t="n">
        <v>-0.02822287149365255</v>
      </c>
      <c r="V1227" t="n">
        <v>5.020173749063543</v>
      </c>
    </row>
    <row r="1228">
      <c r="C1228" t="n">
        <v>8</v>
      </c>
      <c r="D1228" t="n">
        <v>51</v>
      </c>
      <c r="E1228" t="inlineStr">
        <is>
          <t>example</t>
        </is>
      </c>
      <c r="F1228" t="inlineStr">
        <is>
          <t>---</t>
        </is>
      </c>
      <c r="G1228" t="inlineStr">
        <is>
          <t>Line 51</t>
        </is>
      </c>
      <c r="H1228" t="n">
        <v>237</v>
      </c>
      <c r="I1228" t="n">
        <v>136</v>
      </c>
      <c r="J1228" t="n">
        <v>1</v>
      </c>
      <c r="K1228" t="n">
        <v>0.9474</v>
      </c>
      <c r="L1228" t="n">
        <v>0.362</v>
      </c>
      <c r="M1228" t="inlineStr">
        <is>
          <t>---</t>
        </is>
      </c>
      <c r="N1228" t="n">
        <v>1</v>
      </c>
      <c r="O1228" t="inlineStr">
        <is>
          <t>NA2XS2Y 1x185 RM/25 12/20 kV</t>
        </is>
      </c>
      <c r="P1228" t="n">
        <v>-0.45208385780518</v>
      </c>
      <c r="Q1228" t="n">
        <v>-0.1364042725122346</v>
      </c>
      <c r="R1228" t="n">
        <v>0.4521636014582659</v>
      </c>
      <c r="S1228" t="n">
        <v>0.1024744338951249</v>
      </c>
      <c r="T1228" t="n">
        <v>7.974365308593967e-05</v>
      </c>
      <c r="U1228" t="n">
        <v>-0.03392983861710971</v>
      </c>
      <c r="V1228" t="n">
        <v>3.682762514798628</v>
      </c>
    </row>
    <row r="1229">
      <c r="C1229" t="n">
        <v>8</v>
      </c>
      <c r="D1229" t="n">
        <v>52</v>
      </c>
      <c r="E1229" t="inlineStr">
        <is>
          <t>example</t>
        </is>
      </c>
      <c r="F1229" t="inlineStr">
        <is>
          <t>---</t>
        </is>
      </c>
      <c r="G1229" t="inlineStr">
        <is>
          <t>Line 52</t>
        </is>
      </c>
      <c r="H1229" t="n">
        <v>29</v>
      </c>
      <c r="I1229" t="n">
        <v>30</v>
      </c>
      <c r="J1229" t="n">
        <v>1</v>
      </c>
      <c r="K1229" t="n">
        <v>0.92858436</v>
      </c>
      <c r="L1229" t="n">
        <v>0.645</v>
      </c>
      <c r="M1229" t="inlineStr">
        <is>
          <t>---</t>
        </is>
      </c>
      <c r="N1229" t="n">
        <v>1</v>
      </c>
      <c r="O1229" t="inlineStr">
        <is>
          <t>243-AL1/39-ST1A 20.0</t>
        </is>
      </c>
      <c r="P1229" t="n">
        <v>-3.511065868236457</v>
      </c>
      <c r="Q1229" t="n">
        <v>-0.7194475225314647</v>
      </c>
      <c r="R1229" t="n">
        <v>3.514540750771878</v>
      </c>
      <c r="S1229" t="n">
        <v>0.7274970525562489</v>
      </c>
      <c r="T1229" t="n">
        <v>0.003474882535421386</v>
      </c>
      <c r="U1229" t="n">
        <v>0.008049530024784146</v>
      </c>
      <c r="V1229" t="n">
        <v>15.88717674188105</v>
      </c>
    </row>
    <row r="1230">
      <c r="C1230" t="n">
        <v>8</v>
      </c>
      <c r="D1230" t="n">
        <v>53</v>
      </c>
      <c r="E1230" t="inlineStr">
        <is>
          <t>example</t>
        </is>
      </c>
      <c r="F1230" t="inlineStr">
        <is>
          <t>---</t>
        </is>
      </c>
      <c r="G1230" t="inlineStr">
        <is>
          <t>Line 53</t>
        </is>
      </c>
      <c r="H1230" t="n">
        <v>126</v>
      </c>
      <c r="I1230" t="n">
        <v>29</v>
      </c>
      <c r="J1230" t="n">
        <v>1</v>
      </c>
      <c r="K1230" t="n">
        <v>0.7776330989</v>
      </c>
      <c r="L1230" t="n">
        <v>0.645</v>
      </c>
      <c r="M1230" t="inlineStr">
        <is>
          <t>---</t>
        </is>
      </c>
      <c r="N1230" t="n">
        <v>1</v>
      </c>
      <c r="O1230" t="inlineStr">
        <is>
          <t>243-AL1/39-ST1A 20.0</t>
        </is>
      </c>
      <c r="P1230" t="n">
        <v>-3.84736157711801</v>
      </c>
      <c r="Q1230" t="n">
        <v>-0.7111759193064172</v>
      </c>
      <c r="R1230" t="n">
        <v>3.850838686041908</v>
      </c>
      <c r="S1230" t="n">
        <v>0.7194475225319577</v>
      </c>
      <c r="T1230" t="n">
        <v>0.003477108923897632</v>
      </c>
      <c r="U1230" t="n">
        <v>0.008271603225540436</v>
      </c>
      <c r="V1230" t="n">
        <v>17.36617760721553</v>
      </c>
    </row>
    <row r="1231">
      <c r="C1231" t="n">
        <v>8</v>
      </c>
      <c r="D1231" t="n">
        <v>54</v>
      </c>
      <c r="E1231" t="inlineStr">
        <is>
          <t>example</t>
        </is>
      </c>
      <c r="F1231" t="inlineStr">
        <is>
          <t>---</t>
        </is>
      </c>
      <c r="G1231" t="inlineStr">
        <is>
          <t>Line 54</t>
        </is>
      </c>
      <c r="H1231" t="n">
        <v>30</v>
      </c>
      <c r="I1231" t="n">
        <v>72</v>
      </c>
      <c r="J1231" t="n">
        <v>1</v>
      </c>
      <c r="K1231" t="n">
        <v>0.7126</v>
      </c>
      <c r="L1231" t="n">
        <v>0.421</v>
      </c>
      <c r="M1231" t="inlineStr">
        <is>
          <t>---</t>
        </is>
      </c>
      <c r="N1231" t="n">
        <v>1</v>
      </c>
      <c r="O1231" t="inlineStr">
        <is>
          <t>NA2XS2Y 1x240 RM/25 12/20 kV</t>
        </is>
      </c>
      <c r="P1231" t="n">
        <v>-3.514540750769901</v>
      </c>
      <c r="Q1231" t="n">
        <v>-0.7274970525568697</v>
      </c>
      <c r="R1231" t="n">
        <v>3.517274754456191</v>
      </c>
      <c r="S1231" t="n">
        <v>0.7021494584797564</v>
      </c>
      <c r="T1231" t="n">
        <v>0.002734003686289732</v>
      </c>
      <c r="U1231" t="n">
        <v>-0.02534759407711329</v>
      </c>
      <c r="V1231" t="n">
        <v>24.33841752227325</v>
      </c>
    </row>
    <row r="1232">
      <c r="C1232" t="n">
        <v>8</v>
      </c>
      <c r="D1232" t="n">
        <v>55</v>
      </c>
      <c r="E1232" t="inlineStr">
        <is>
          <t>example</t>
        </is>
      </c>
      <c r="F1232" t="inlineStr">
        <is>
          <t>---</t>
        </is>
      </c>
      <c r="G1232" t="inlineStr">
        <is>
          <t>Line 55</t>
        </is>
      </c>
      <c r="H1232" t="n">
        <v>253</v>
      </c>
      <c r="I1232" t="n">
        <v>304</v>
      </c>
      <c r="J1232" t="n">
        <v>1</v>
      </c>
      <c r="K1232" t="n">
        <v>1.1359</v>
      </c>
      <c r="L1232" t="n">
        <v>0.362</v>
      </c>
      <c r="M1232" t="inlineStr">
        <is>
          <t>---</t>
        </is>
      </c>
      <c r="N1232" t="n">
        <v>1</v>
      </c>
      <c r="O1232" t="inlineStr">
        <is>
          <t>NA2XS2Y 1x185 RM/25 12/20 kV</t>
        </is>
      </c>
      <c r="P1232" t="n">
        <v>-0.4218526833388241</v>
      </c>
      <c r="Q1232" t="n">
        <v>-0.1891887164118366</v>
      </c>
      <c r="R1232" t="n">
        <v>0.421944882779421</v>
      </c>
      <c r="S1232" t="n">
        <v>0.1493236975389054</v>
      </c>
      <c r="T1232" t="n">
        <v>9.219944059696283e-05</v>
      </c>
      <c r="U1232" t="n">
        <v>-0.0398650188729312</v>
      </c>
      <c r="V1232" t="n">
        <v>3.642540728808394</v>
      </c>
    </row>
    <row r="1233">
      <c r="C1233" t="n">
        <v>8</v>
      </c>
      <c r="D1233" t="n">
        <v>56</v>
      </c>
      <c r="E1233" t="inlineStr">
        <is>
          <t>example</t>
        </is>
      </c>
      <c r="F1233" t="inlineStr">
        <is>
          <t>---</t>
        </is>
      </c>
      <c r="G1233" t="inlineStr">
        <is>
          <t>Line 56</t>
        </is>
      </c>
      <c r="H1233" t="n">
        <v>33</v>
      </c>
      <c r="I1233" t="n">
        <v>104</v>
      </c>
      <c r="J1233" t="n">
        <v>1</v>
      </c>
      <c r="K1233" t="n">
        <v>2.1491664162</v>
      </c>
      <c r="L1233" t="n">
        <v>0.362</v>
      </c>
      <c r="M1233" t="inlineStr">
        <is>
          <t>---</t>
        </is>
      </c>
      <c r="N1233" t="n">
        <v>1</v>
      </c>
      <c r="O1233" t="inlineStr">
        <is>
          <t>NA2XS2Y 1x185 RM/25 12/20 kV</t>
        </is>
      </c>
      <c r="P1233" t="n">
        <v>1.720997636011605</v>
      </c>
      <c r="Q1233" t="n">
        <v>0.5092390745206345</v>
      </c>
      <c r="R1233" t="n">
        <v>-1.718276455683534</v>
      </c>
      <c r="S1233" t="n">
        <v>-0.5835708033394361</v>
      </c>
      <c r="T1233" t="n">
        <v>0.002721180328070671</v>
      </c>
      <c r="U1233" t="n">
        <v>-0.07433172881880157</v>
      </c>
      <c r="V1233" t="n">
        <v>14.23691278405137</v>
      </c>
    </row>
    <row r="1234">
      <c r="C1234" t="n">
        <v>8</v>
      </c>
      <c r="D1234" t="n">
        <v>57</v>
      </c>
      <c r="E1234" t="inlineStr">
        <is>
          <t>example</t>
        </is>
      </c>
      <c r="F1234" t="inlineStr">
        <is>
          <t>---</t>
        </is>
      </c>
      <c r="G1234" t="inlineStr">
        <is>
          <t>Line 57</t>
        </is>
      </c>
      <c r="H1234" t="n">
        <v>110</v>
      </c>
      <c r="I1234" t="n">
        <v>31</v>
      </c>
      <c r="J1234" t="n">
        <v>1</v>
      </c>
      <c r="K1234" t="n">
        <v>0.8107235860999999</v>
      </c>
      <c r="L1234" t="n">
        <v>0.362</v>
      </c>
      <c r="M1234" t="inlineStr">
        <is>
          <t>---</t>
        </is>
      </c>
      <c r="N1234" t="n">
        <v>1</v>
      </c>
      <c r="O1234" t="inlineStr">
        <is>
          <t>NA2XS2Y 1x185 RM/25 12/20 kV</t>
        </is>
      </c>
      <c r="P1234" t="n">
        <v>-0.5049806060535201</v>
      </c>
      <c r="Q1234" t="n">
        <v>-0.06286744968837155</v>
      </c>
      <c r="R1234" t="n">
        <v>0.5050620316482043</v>
      </c>
      <c r="S1234" t="n">
        <v>0.03423610067965215</v>
      </c>
      <c r="T1234" t="n">
        <v>8.142559468415911e-05</v>
      </c>
      <c r="U1234" t="n">
        <v>-0.0286313490087194</v>
      </c>
      <c r="V1234" t="n">
        <v>3.995818926773822</v>
      </c>
    </row>
    <row r="1235">
      <c r="C1235" t="n">
        <v>8</v>
      </c>
      <c r="D1235" t="n">
        <v>58</v>
      </c>
      <c r="E1235" t="inlineStr">
        <is>
          <t>example</t>
        </is>
      </c>
      <c r="F1235" t="inlineStr">
        <is>
          <t>---</t>
        </is>
      </c>
      <c r="G1235" t="inlineStr">
        <is>
          <t>Line 58</t>
        </is>
      </c>
      <c r="H1235" t="n">
        <v>34</v>
      </c>
      <c r="I1235" t="n">
        <v>76</v>
      </c>
      <c r="J1235" t="n">
        <v>1</v>
      </c>
      <c r="K1235" t="n">
        <v>0.4702</v>
      </c>
      <c r="L1235" t="n">
        <v>0.362</v>
      </c>
      <c r="M1235" t="inlineStr">
        <is>
          <t>---</t>
        </is>
      </c>
      <c r="N1235" t="n">
        <v>1</v>
      </c>
      <c r="O1235" t="inlineStr">
        <is>
          <t>NA2XS2Y 1x185 RM/25 12/20 kV</t>
        </is>
      </c>
      <c r="P1235" t="n">
        <v>-0.05751229981424614</v>
      </c>
      <c r="Q1235" t="n">
        <v>-0.01157830881204864</v>
      </c>
      <c r="R1235" t="n">
        <v>0.0575129080403495</v>
      </c>
      <c r="S1235" t="n">
        <v>-0.005076466512935125</v>
      </c>
      <c r="T1235" t="n">
        <v>6.082261033574232e-07</v>
      </c>
      <c r="U1235" t="n">
        <v>-0.01665477532498377</v>
      </c>
      <c r="V1235" t="n">
        <v>0.4604086675529195</v>
      </c>
    </row>
    <row r="1236">
      <c r="C1236" t="n">
        <v>8</v>
      </c>
      <c r="D1236" t="n">
        <v>59</v>
      </c>
      <c r="E1236" t="inlineStr">
        <is>
          <t>example</t>
        </is>
      </c>
      <c r="F1236" t="inlineStr">
        <is>
          <t>---</t>
        </is>
      </c>
      <c r="G1236" t="inlineStr">
        <is>
          <t>Line 59</t>
        </is>
      </c>
      <c r="H1236" t="n">
        <v>45</v>
      </c>
      <c r="I1236" t="n">
        <v>34</v>
      </c>
      <c r="J1236" t="n">
        <v>1</v>
      </c>
      <c r="K1236" t="n">
        <v>3.15538962</v>
      </c>
      <c r="L1236" t="n">
        <v>0.362</v>
      </c>
      <c r="M1236" t="inlineStr">
        <is>
          <t>---</t>
        </is>
      </c>
      <c r="N1236" t="n">
        <v>1</v>
      </c>
      <c r="O1236" t="inlineStr">
        <is>
          <t>NA2XS2Y 1x185 RM/25 12/20 kV</t>
        </is>
      </c>
      <c r="P1236" t="n">
        <v>-2.775940008248901</v>
      </c>
      <c r="Q1236" t="n">
        <v>-0.3364861418769434</v>
      </c>
      <c r="R1236" t="n">
        <v>2.785586741929664</v>
      </c>
      <c r="S1236" t="n">
        <v>0.2321396358135661</v>
      </c>
      <c r="T1236" t="n">
        <v>0.009646733680762853</v>
      </c>
      <c r="U1236" t="n">
        <v>-0.1043465060633773</v>
      </c>
      <c r="V1236" t="n">
        <v>22.02596290207286</v>
      </c>
    </row>
    <row r="1237">
      <c r="C1237" t="n">
        <v>8</v>
      </c>
      <c r="D1237" t="n">
        <v>60</v>
      </c>
      <c r="E1237" t="inlineStr">
        <is>
          <t>example</t>
        </is>
      </c>
      <c r="F1237" t="inlineStr">
        <is>
          <t>---</t>
        </is>
      </c>
      <c r="G1237" t="inlineStr">
        <is>
          <t>Line 60</t>
        </is>
      </c>
      <c r="H1237" t="n">
        <v>32</v>
      </c>
      <c r="I1237" t="n">
        <v>34</v>
      </c>
      <c r="J1237" t="n">
        <v>1</v>
      </c>
      <c r="K1237" t="n">
        <v>0.5802</v>
      </c>
      <c r="L1237" t="n">
        <v>0.362</v>
      </c>
      <c r="M1237" t="inlineStr">
        <is>
          <t>---</t>
        </is>
      </c>
      <c r="N1237" t="n">
        <v>1</v>
      </c>
      <c r="O1237" t="inlineStr">
        <is>
          <t>NA2XS2Y 1x185 RM/25 12/20 kV</t>
        </is>
      </c>
      <c r="P1237" t="n">
        <v>2.663398991942127</v>
      </c>
      <c r="Q1237" t="n">
        <v>0.2062455011629192</v>
      </c>
      <c r="R1237" t="n">
        <v>-2.661785996231234</v>
      </c>
      <c r="S1237" t="n">
        <v>-0.2256377934722718</v>
      </c>
      <c r="T1237" t="n">
        <v>0.001612995710893461</v>
      </c>
      <c r="U1237" t="n">
        <v>-0.01939229230935258</v>
      </c>
      <c r="V1237" t="n">
        <v>20.96445354592569</v>
      </c>
    </row>
    <row r="1238">
      <c r="C1238" t="n">
        <v>8</v>
      </c>
      <c r="D1238" t="n">
        <v>61</v>
      </c>
      <c r="E1238" t="inlineStr">
        <is>
          <t>example</t>
        </is>
      </c>
      <c r="F1238" t="inlineStr">
        <is>
          <t>---</t>
        </is>
      </c>
      <c r="G1238" t="inlineStr">
        <is>
          <t>Line 61</t>
        </is>
      </c>
      <c r="H1238" t="n">
        <v>46</v>
      </c>
      <c r="I1238" t="n">
        <v>32</v>
      </c>
      <c r="J1238" t="n">
        <v>1</v>
      </c>
      <c r="K1238" t="n">
        <v>0.6181312259</v>
      </c>
      <c r="L1238" t="n">
        <v>0.362</v>
      </c>
      <c r="M1238" t="inlineStr">
        <is>
          <t>---</t>
        </is>
      </c>
      <c r="N1238" t="n">
        <v>1</v>
      </c>
      <c r="O1238" t="inlineStr">
        <is>
          <t>NA2XS2Y 1x185 RM/25 12/20 kV</t>
        </is>
      </c>
      <c r="P1238" t="n">
        <v>2.504873234177131</v>
      </c>
      <c r="Q1238" t="n">
        <v>0.1854113439351986</v>
      </c>
      <c r="R1238" t="n">
        <v>-2.50335589511162</v>
      </c>
      <c r="S1238" t="n">
        <v>-0.2062455011571196</v>
      </c>
      <c r="T1238" t="n">
        <v>0.001517339065511436</v>
      </c>
      <c r="U1238" t="n">
        <v>-0.02083415722192106</v>
      </c>
      <c r="V1238" t="n">
        <v>19.70018820602194</v>
      </c>
    </row>
    <row r="1239">
      <c r="C1239" t="n">
        <v>8</v>
      </c>
      <c r="D1239" t="n">
        <v>62</v>
      </c>
      <c r="E1239" t="inlineStr">
        <is>
          <t>example</t>
        </is>
      </c>
      <c r="F1239" t="inlineStr">
        <is>
          <t>---</t>
        </is>
      </c>
      <c r="G1239" t="inlineStr">
        <is>
          <t>Line 62</t>
        </is>
      </c>
      <c r="H1239" t="n">
        <v>319</v>
      </c>
      <c r="I1239" t="n">
        <v>126</v>
      </c>
      <c r="J1239" t="n">
        <v>1</v>
      </c>
      <c r="K1239" t="n">
        <v>1.0062912706</v>
      </c>
      <c r="L1239" t="n">
        <v>0.645</v>
      </c>
      <c r="M1239" t="inlineStr">
        <is>
          <t>---</t>
        </is>
      </c>
      <c r="N1239" t="n">
        <v>1</v>
      </c>
      <c r="O1239" t="inlineStr">
        <is>
          <t>243-AL1/39-ST1A 20.0</t>
        </is>
      </c>
      <c r="P1239" t="n">
        <v>-3.842861521774948</v>
      </c>
      <c r="Q1239" t="n">
        <v>-0.7004664462508712</v>
      </c>
      <c r="R1239" t="n">
        <v>3.84736157711748</v>
      </c>
      <c r="S1239" t="n">
        <v>0.7111759193068597</v>
      </c>
      <c r="T1239" t="n">
        <v>0.004500055342532505</v>
      </c>
      <c r="U1239" t="n">
        <v>0.01070947305598857</v>
      </c>
      <c r="V1239" t="n">
        <v>17.36731001340948</v>
      </c>
    </row>
    <row r="1240">
      <c r="C1240" t="n">
        <v>8</v>
      </c>
      <c r="D1240" t="n">
        <v>63</v>
      </c>
      <c r="E1240" t="inlineStr">
        <is>
          <t>example</t>
        </is>
      </c>
      <c r="F1240" t="inlineStr">
        <is>
          <t>---</t>
        </is>
      </c>
      <c r="G1240" t="inlineStr">
        <is>
          <t>Line 63</t>
        </is>
      </c>
      <c r="H1240" t="n">
        <v>50</v>
      </c>
      <c r="I1240" t="n">
        <v>48</v>
      </c>
      <c r="J1240" t="n">
        <v>1</v>
      </c>
      <c r="K1240" t="n">
        <v>0.22189872</v>
      </c>
      <c r="L1240" t="n">
        <v>0.362</v>
      </c>
      <c r="M1240" t="inlineStr">
        <is>
          <t>---</t>
        </is>
      </c>
      <c r="N1240" t="n">
        <v>1</v>
      </c>
      <c r="O1240" t="inlineStr">
        <is>
          <t>NA2XS2Y 1x185 RM/25 12/20 kV</t>
        </is>
      </c>
      <c r="P1240" t="n">
        <v>0.05738011583321498</v>
      </c>
      <c r="Q1240" t="n">
        <v>0.002231469038960431</v>
      </c>
      <c r="R1240" t="n">
        <v>-0.05737982995527853</v>
      </c>
      <c r="S1240" t="n">
        <v>-0.01015293302018808</v>
      </c>
      <c r="T1240" t="n">
        <v>2.858779364484088e-07</v>
      </c>
      <c r="U1240" t="n">
        <v>-0.007921463981227653</v>
      </c>
      <c r="V1240" t="n">
        <v>0.4555234960266529</v>
      </c>
    </row>
    <row r="1241">
      <c r="C1241" t="n">
        <v>8</v>
      </c>
      <c r="D1241" t="n">
        <v>64</v>
      </c>
      <c r="E1241" t="inlineStr">
        <is>
          <t>example</t>
        </is>
      </c>
      <c r="F1241" t="inlineStr">
        <is>
          <t>---</t>
        </is>
      </c>
      <c r="G1241" t="inlineStr">
        <is>
          <t>Line 64</t>
        </is>
      </c>
      <c r="H1241" t="n">
        <v>42</v>
      </c>
      <c r="I1241" t="n">
        <v>50</v>
      </c>
      <c r="J1241" t="n">
        <v>1</v>
      </c>
      <c r="K1241" t="n">
        <v>0.9360206599999999</v>
      </c>
      <c r="L1241" t="n">
        <v>0.362</v>
      </c>
      <c r="M1241" t="inlineStr">
        <is>
          <t>---</t>
        </is>
      </c>
      <c r="N1241" t="n">
        <v>1</v>
      </c>
      <c r="O1241" t="inlineStr">
        <is>
          <t>NA2XS2Y 1x185 RM/25 12/20 kV</t>
        </is>
      </c>
      <c r="P1241" t="n">
        <v>1.109221685603397</v>
      </c>
      <c r="Q1241" t="n">
        <v>0.09351688348222027</v>
      </c>
      <c r="R1241" t="n">
        <v>-1.108772225631759</v>
      </c>
      <c r="S1241" t="n">
        <v>-0.1266202817219133</v>
      </c>
      <c r="T1241" t="n">
        <v>0.0004494599716384773</v>
      </c>
      <c r="U1241" t="n">
        <v>-0.03310339823969301</v>
      </c>
      <c r="V1241" t="n">
        <v>8.723902574374165</v>
      </c>
    </row>
    <row r="1242">
      <c r="C1242" t="n">
        <v>8</v>
      </c>
      <c r="D1242" t="n">
        <v>65</v>
      </c>
      <c r="E1242" t="inlineStr">
        <is>
          <t>example</t>
        </is>
      </c>
      <c r="F1242" t="inlineStr">
        <is>
          <t>---</t>
        </is>
      </c>
      <c r="G1242" t="inlineStr">
        <is>
          <t>Line 65</t>
        </is>
      </c>
      <c r="H1242" t="n">
        <v>84</v>
      </c>
      <c r="I1242" t="n">
        <v>50</v>
      </c>
      <c r="J1242" t="n">
        <v>1</v>
      </c>
      <c r="K1242" t="n">
        <v>1.3413</v>
      </c>
      <c r="L1242" t="n">
        <v>0.362</v>
      </c>
      <c r="M1242" t="inlineStr">
        <is>
          <t>---</t>
        </is>
      </c>
      <c r="N1242" t="n">
        <v>1</v>
      </c>
      <c r="O1242" t="inlineStr">
        <is>
          <t>NA2XS2Y 1x185 RM/25 12/20 kV</t>
        </is>
      </c>
      <c r="P1242" t="n">
        <v>-1.127265055820277</v>
      </c>
      <c r="Q1242" t="n">
        <v>-0.1666783444436937</v>
      </c>
      <c r="R1242" t="n">
        <v>1.127935740146635</v>
      </c>
      <c r="S1242" t="n">
        <v>0.1193123461741449</v>
      </c>
      <c r="T1242" t="n">
        <v>0.0006706843263577511</v>
      </c>
      <c r="U1242" t="n">
        <v>-0.04736599826954885</v>
      </c>
      <c r="V1242" t="n">
        <v>8.913635814709247</v>
      </c>
    </row>
    <row r="1243">
      <c r="C1243" t="n">
        <v>8</v>
      </c>
      <c r="D1243" t="n">
        <v>66</v>
      </c>
      <c r="E1243" t="inlineStr">
        <is>
          <t>example</t>
        </is>
      </c>
      <c r="F1243" t="inlineStr">
        <is>
          <t>---</t>
        </is>
      </c>
      <c r="G1243" t="inlineStr">
        <is>
          <t>Line 66</t>
        </is>
      </c>
      <c r="H1243" t="n">
        <v>54</v>
      </c>
      <c r="I1243" t="n">
        <v>147</v>
      </c>
      <c r="J1243" t="n">
        <v>1</v>
      </c>
      <c r="K1243" t="n">
        <v>0.4459</v>
      </c>
      <c r="L1243" t="n">
        <v>0.362</v>
      </c>
      <c r="M1243" t="inlineStr">
        <is>
          <t>---</t>
        </is>
      </c>
      <c r="N1243" t="n">
        <v>1</v>
      </c>
      <c r="O1243" t="inlineStr">
        <is>
          <t>NA2XS2Y 1x185 RM/25 12/20 kV</t>
        </is>
      </c>
      <c r="P1243" t="n">
        <v>1.078590322687711e-08</v>
      </c>
      <c r="Q1243" t="n">
        <v>-0.01571372192255694</v>
      </c>
      <c r="R1243" t="n">
        <v>-4.762118819641323e-13</v>
      </c>
      <c r="S1243" t="n">
        <v>4.450579793718802e-13</v>
      </c>
      <c r="T1243" t="n">
        <v>1.078542701499514e-08</v>
      </c>
      <c r="U1243" t="n">
        <v>-0.01571372192211188</v>
      </c>
      <c r="V1243" t="n">
        <v>0.1236361401461086</v>
      </c>
    </row>
    <row r="1244">
      <c r="C1244" t="n">
        <v>8</v>
      </c>
      <c r="D1244" t="n">
        <v>67</v>
      </c>
      <c r="E1244" t="inlineStr">
        <is>
          <t>example</t>
        </is>
      </c>
      <c r="F1244" t="inlineStr">
        <is>
          <t>---</t>
        </is>
      </c>
      <c r="G1244" t="inlineStr">
        <is>
          <t>Line 67</t>
        </is>
      </c>
      <c r="H1244" t="n">
        <v>54</v>
      </c>
      <c r="I1244" t="n">
        <v>144</v>
      </c>
      <c r="J1244" t="n">
        <v>1</v>
      </c>
      <c r="K1244" t="n">
        <v>0.2603</v>
      </c>
      <c r="L1244" t="n">
        <v>0.362</v>
      </c>
      <c r="M1244" t="inlineStr">
        <is>
          <t>---</t>
        </is>
      </c>
      <c r="N1244" t="n">
        <v>1</v>
      </c>
      <c r="O1244" t="inlineStr">
        <is>
          <t>NA2XS2Y 1x185 RM/25 12/20 kV</t>
        </is>
      </c>
      <c r="P1244" t="n">
        <v>0.2904638832279954</v>
      </c>
      <c r="Q1244" t="n">
        <v>0.3058227477412402</v>
      </c>
      <c r="R1244" t="n">
        <v>-0.2904454506926619</v>
      </c>
      <c r="S1244" t="n">
        <v>-0.3149819575129722</v>
      </c>
      <c r="T1244" t="n">
        <v>1.843253533351241e-05</v>
      </c>
      <c r="U1244" t="n">
        <v>-0.009159209771732013</v>
      </c>
      <c r="V1244" t="n">
        <v>3.371263370942131</v>
      </c>
    </row>
    <row r="1245">
      <c r="C1245" t="n">
        <v>8</v>
      </c>
      <c r="D1245" t="n">
        <v>68</v>
      </c>
      <c r="E1245" t="inlineStr">
        <is>
          <t>example</t>
        </is>
      </c>
      <c r="F1245" t="inlineStr">
        <is>
          <t>---</t>
        </is>
      </c>
      <c r="G1245" t="inlineStr">
        <is>
          <t>Line 68</t>
        </is>
      </c>
      <c r="H1245" t="n">
        <v>224</v>
      </c>
      <c r="I1245" t="n">
        <v>38</v>
      </c>
      <c r="J1245" t="n">
        <v>1</v>
      </c>
      <c r="K1245" t="n">
        <v>1.8042808741</v>
      </c>
      <c r="L1245" t="n">
        <v>0.362</v>
      </c>
      <c r="M1245" t="inlineStr">
        <is>
          <t>---</t>
        </is>
      </c>
      <c r="N1245" t="n">
        <v>1</v>
      </c>
      <c r="O1245" t="inlineStr">
        <is>
          <t>NA2XS2Y 1x185 RM/25 12/20 kV</t>
        </is>
      </c>
      <c r="P1245" t="n">
        <v>0.2213310708348594</v>
      </c>
      <c r="Q1245" t="n">
        <v>0.002264339851222475</v>
      </c>
      <c r="R1245" t="n">
        <v>-0.2212952894754154</v>
      </c>
      <c r="S1245" t="n">
        <v>-0.06520079965918829</v>
      </c>
      <c r="T1245" t="n">
        <v>3.578135944407035e-05</v>
      </c>
      <c r="U1245" t="n">
        <v>-0.06293645980796582</v>
      </c>
      <c r="V1245" t="n">
        <v>1.824252920522513</v>
      </c>
    </row>
    <row r="1246">
      <c r="C1246" t="n">
        <v>8</v>
      </c>
      <c r="D1246" t="n">
        <v>69</v>
      </c>
      <c r="E1246" t="inlineStr">
        <is>
          <t>example</t>
        </is>
      </c>
      <c r="F1246" t="inlineStr">
        <is>
          <t>---</t>
        </is>
      </c>
      <c r="G1246" t="inlineStr">
        <is>
          <t>Line 69</t>
        </is>
      </c>
      <c r="H1246" t="n">
        <v>38</v>
      </c>
      <c r="I1246" t="n">
        <v>161</v>
      </c>
      <c r="J1246" t="n">
        <v>1</v>
      </c>
      <c r="K1246" t="n">
        <v>0.5903</v>
      </c>
      <c r="L1246" t="n">
        <v>0.362</v>
      </c>
      <c r="M1246" t="inlineStr">
        <is>
          <t>---</t>
        </is>
      </c>
      <c r="N1246" t="n">
        <v>1</v>
      </c>
      <c r="O1246" t="inlineStr">
        <is>
          <t>NA2XS2Y 1x185 RM/25 12/20 kV</t>
        </is>
      </c>
      <c r="P1246" t="n">
        <v>0.236757596512613</v>
      </c>
      <c r="Q1246" t="n">
        <v>0.06012433314428194</v>
      </c>
      <c r="R1246" t="n">
        <v>-0.2367433425594156</v>
      </c>
      <c r="S1246" t="n">
        <v>-0.08070817340037759</v>
      </c>
      <c r="T1246" t="n">
        <v>1.425395319745726e-05</v>
      </c>
      <c r="U1246" t="n">
        <v>-0.02058384025609565</v>
      </c>
      <c r="V1246" t="n">
        <v>1.977963233943639</v>
      </c>
    </row>
    <row r="1247">
      <c r="C1247" t="n">
        <v>8</v>
      </c>
      <c r="D1247" t="n">
        <v>70</v>
      </c>
      <c r="E1247" t="inlineStr">
        <is>
          <t>example</t>
        </is>
      </c>
      <c r="F1247" t="inlineStr">
        <is>
          <t>---</t>
        </is>
      </c>
      <c r="G1247" t="inlineStr">
        <is>
          <t>Line 70</t>
        </is>
      </c>
      <c r="H1247" t="n">
        <v>134</v>
      </c>
      <c r="I1247" t="n">
        <v>142</v>
      </c>
      <c r="J1247" t="n">
        <v>1</v>
      </c>
      <c r="K1247" t="n">
        <v>0.3681</v>
      </c>
      <c r="L1247" t="n">
        <v>0.362</v>
      </c>
      <c r="M1247" t="inlineStr">
        <is>
          <t>---</t>
        </is>
      </c>
      <c r="N1247" t="n">
        <v>1</v>
      </c>
      <c r="O1247" t="inlineStr">
        <is>
          <t>NA2XS2Y 1x185 RM/25 12/20 kV</t>
        </is>
      </c>
      <c r="P1247" t="n">
        <v>0.5250523338768692</v>
      </c>
      <c r="Q1247" t="n">
        <v>0.1754323286266635</v>
      </c>
      <c r="R1247" t="n">
        <v>-0.5250072534349131</v>
      </c>
      <c r="S1247" t="n">
        <v>-0.1882122727084492</v>
      </c>
      <c r="T1247" t="n">
        <v>4.5080441956169e-05</v>
      </c>
      <c r="U1247" t="n">
        <v>-0.0127799440817857</v>
      </c>
      <c r="V1247" t="n">
        <v>4.415603103133432</v>
      </c>
    </row>
    <row r="1248">
      <c r="C1248" t="n">
        <v>8</v>
      </c>
      <c r="D1248" t="n">
        <v>71</v>
      </c>
      <c r="E1248" t="inlineStr">
        <is>
          <t>example</t>
        </is>
      </c>
      <c r="F1248" t="inlineStr">
        <is>
          <t>---</t>
        </is>
      </c>
      <c r="G1248" t="inlineStr">
        <is>
          <t>Line 71</t>
        </is>
      </c>
      <c r="H1248" t="n">
        <v>142</v>
      </c>
      <c r="I1248" t="n">
        <v>235</v>
      </c>
      <c r="J1248" t="n">
        <v>1</v>
      </c>
      <c r="K1248" t="n">
        <v>0.1619712</v>
      </c>
      <c r="L1248" t="n">
        <v>0.362</v>
      </c>
      <c r="M1248" t="inlineStr">
        <is>
          <t>---</t>
        </is>
      </c>
      <c r="N1248" t="n">
        <v>1</v>
      </c>
      <c r="O1248" t="inlineStr">
        <is>
          <t>NA2XS2Y 1x185 RM/25 12/20 kV</t>
        </is>
      </c>
      <c r="P1248" t="n">
        <v>0.05754493749825657</v>
      </c>
      <c r="Q1248" t="n">
        <v>0.004515813427809523</v>
      </c>
      <c r="R1248" t="n">
        <v>-0.05754472124827124</v>
      </c>
      <c r="S1248" t="n">
        <v>-0.01015293303179518</v>
      </c>
      <c r="T1248" t="n">
        <v>2.162499853214372e-07</v>
      </c>
      <c r="U1248" t="n">
        <v>-0.005637119603985661</v>
      </c>
      <c r="V1248" t="n">
        <v>0.4626304947814536</v>
      </c>
    </row>
    <row r="1249">
      <c r="C1249" t="n">
        <v>8</v>
      </c>
      <c r="D1249" t="n">
        <v>72</v>
      </c>
      <c r="E1249" t="inlineStr">
        <is>
          <t>example</t>
        </is>
      </c>
      <c r="F1249" t="inlineStr">
        <is>
          <t>---</t>
        </is>
      </c>
      <c r="G1249" t="inlineStr">
        <is>
          <t>Line 72</t>
        </is>
      </c>
      <c r="H1249" t="n">
        <v>142</v>
      </c>
      <c r="I1249" t="n">
        <v>83</v>
      </c>
      <c r="J1249" t="n">
        <v>1</v>
      </c>
      <c r="K1249" t="n">
        <v>1.455003</v>
      </c>
      <c r="L1249" t="n">
        <v>0.362</v>
      </c>
      <c r="M1249" t="inlineStr">
        <is>
          <t>---</t>
        </is>
      </c>
      <c r="N1249" t="n">
        <v>1</v>
      </c>
      <c r="O1249" t="inlineStr">
        <is>
          <t>NA2XS2Y 1x185 RM/25 12/20 kV</t>
        </is>
      </c>
      <c r="P1249" t="n">
        <v>0.4674623159418134</v>
      </c>
      <c r="Q1249" t="n">
        <v>0.1836964592848995</v>
      </c>
      <c r="R1249" t="n">
        <v>-0.4673109540530665</v>
      </c>
      <c r="S1249" t="n">
        <v>-0.2342087698901929</v>
      </c>
      <c r="T1249" t="n">
        <v>0.0001513618887469259</v>
      </c>
      <c r="U1249" t="n">
        <v>-0.05051231060529343</v>
      </c>
      <c r="V1249" t="n">
        <v>4.139925248405516</v>
      </c>
    </row>
    <row r="1250">
      <c r="C1250" t="n">
        <v>8</v>
      </c>
      <c r="D1250" t="n">
        <v>73</v>
      </c>
      <c r="E1250" t="inlineStr">
        <is>
          <t>example</t>
        </is>
      </c>
      <c r="F1250" t="inlineStr">
        <is>
          <t>---</t>
        </is>
      </c>
      <c r="G1250" t="inlineStr">
        <is>
          <t>Line 73</t>
        </is>
      </c>
      <c r="H1250" t="n">
        <v>132</v>
      </c>
      <c r="I1250" t="n">
        <v>137</v>
      </c>
      <c r="J1250" t="n">
        <v>1</v>
      </c>
      <c r="K1250" t="n">
        <v>0.4655</v>
      </c>
      <c r="L1250" t="n">
        <v>0.362</v>
      </c>
      <c r="M1250" t="inlineStr">
        <is>
          <t>---</t>
        </is>
      </c>
      <c r="N1250" t="n">
        <v>1</v>
      </c>
      <c r="O1250" t="inlineStr">
        <is>
          <t>NA2XS2Y 1x185 RM/25 12/20 kV</t>
        </is>
      </c>
      <c r="P1250" t="n">
        <v>-0.4829975867100795</v>
      </c>
      <c r="Q1250" t="n">
        <v>-0.1811060407835038</v>
      </c>
      <c r="R1250" t="n">
        <v>0.4830461813120572</v>
      </c>
      <c r="S1250" t="n">
        <v>0.1649325226586862</v>
      </c>
      <c r="T1250" t="n">
        <v>4.859460197770282e-05</v>
      </c>
      <c r="U1250" t="n">
        <v>-0.01617351812481754</v>
      </c>
      <c r="V1250" t="n">
        <v>4.083255084865329</v>
      </c>
    </row>
    <row r="1251">
      <c r="C1251" t="n">
        <v>8</v>
      </c>
      <c r="D1251" t="n">
        <v>74</v>
      </c>
      <c r="E1251" t="inlineStr">
        <is>
          <t>example</t>
        </is>
      </c>
      <c r="F1251" t="inlineStr">
        <is>
          <t>---</t>
        </is>
      </c>
      <c r="G1251" t="inlineStr">
        <is>
          <t>Line 74</t>
        </is>
      </c>
      <c r="H1251" t="n">
        <v>137</v>
      </c>
      <c r="I1251" t="n">
        <v>95</v>
      </c>
      <c r="J1251" t="n">
        <v>1</v>
      </c>
      <c r="K1251" t="n">
        <v>0.5305</v>
      </c>
      <c r="L1251" t="n">
        <v>0.362</v>
      </c>
      <c r="M1251" t="inlineStr">
        <is>
          <t>---</t>
        </is>
      </c>
      <c r="N1251" t="n">
        <v>1</v>
      </c>
      <c r="O1251" t="inlineStr">
        <is>
          <t>NA2XS2Y 1x185 RM/25 12/20 kV</t>
        </is>
      </c>
      <c r="P1251" t="n">
        <v>-0.4583467605897534</v>
      </c>
      <c r="Q1251" t="n">
        <v>-0.1730548690863098</v>
      </c>
      <c r="R1251" t="n">
        <v>0.4583965963423171</v>
      </c>
      <c r="S1251" t="n">
        <v>0.1546146161051875</v>
      </c>
      <c r="T1251" t="n">
        <v>4.983575256367612e-05</v>
      </c>
      <c r="U1251" t="n">
        <v>-0.01844025298112234</v>
      </c>
      <c r="V1251" t="n">
        <v>3.877744304732312</v>
      </c>
    </row>
    <row r="1252">
      <c r="C1252" t="n">
        <v>8</v>
      </c>
      <c r="D1252" t="n">
        <v>75</v>
      </c>
      <c r="E1252" t="inlineStr">
        <is>
          <t>example</t>
        </is>
      </c>
      <c r="F1252" t="inlineStr">
        <is>
          <t>---</t>
        </is>
      </c>
      <c r="G1252" t="inlineStr">
        <is>
          <t>Line 75</t>
        </is>
      </c>
      <c r="H1252" t="n">
        <v>132</v>
      </c>
      <c r="I1252" t="n">
        <v>134</v>
      </c>
      <c r="J1252" t="n">
        <v>1</v>
      </c>
      <c r="K1252" t="n">
        <v>0.304368</v>
      </c>
      <c r="L1252" t="n">
        <v>0.362</v>
      </c>
      <c r="M1252" t="inlineStr">
        <is>
          <t>---</t>
        </is>
      </c>
      <c r="N1252" t="n">
        <v>1</v>
      </c>
      <c r="O1252" t="inlineStr">
        <is>
          <t>NA2XS2Y 1x185 RM/25 12/20 kV</t>
        </is>
      </c>
      <c r="P1252" t="n">
        <v>0.5053390047737745</v>
      </c>
      <c r="Q1252" t="n">
        <v>0.1729836943559672</v>
      </c>
      <c r="R1252" t="n">
        <v>-0.5053043417793687</v>
      </c>
      <c r="S1252" t="n">
        <v>-0.1835546750537732</v>
      </c>
      <c r="T1252" t="n">
        <v>3.466299440579856e-05</v>
      </c>
      <c r="U1252" t="n">
        <v>-0.01057098069780596</v>
      </c>
      <c r="V1252" t="n">
        <v>4.255947699670457</v>
      </c>
    </row>
    <row r="1253">
      <c r="C1253" t="n">
        <v>8</v>
      </c>
      <c r="D1253" t="n">
        <v>76</v>
      </c>
      <c r="E1253" t="inlineStr">
        <is>
          <t>example</t>
        </is>
      </c>
      <c r="F1253" t="inlineStr">
        <is>
          <t>---</t>
        </is>
      </c>
      <c r="G1253" t="inlineStr">
        <is>
          <t>Line 76</t>
        </is>
      </c>
      <c r="H1253" t="n">
        <v>129</v>
      </c>
      <c r="I1253" t="n">
        <v>188</v>
      </c>
      <c r="J1253" t="n">
        <v>1</v>
      </c>
      <c r="K1253" t="n">
        <v>0.3469</v>
      </c>
      <c r="L1253" t="n">
        <v>0.362</v>
      </c>
      <c r="M1253" t="inlineStr">
        <is>
          <t>---</t>
        </is>
      </c>
      <c r="N1253" t="n">
        <v>1</v>
      </c>
      <c r="O1253" t="inlineStr">
        <is>
          <t>NA2XS2Y 1x185 RM/25 12/20 kV</t>
        </is>
      </c>
      <c r="P1253" t="n">
        <v>-0.002891352518294797</v>
      </c>
      <c r="Q1253" t="n">
        <v>-0.004094491882608039</v>
      </c>
      <c r="R1253" t="n">
        <v>0.002891354207778857</v>
      </c>
      <c r="S1253" t="n">
        <v>-0.008122346427300734</v>
      </c>
      <c r="T1253" t="n">
        <v>1.689484060464486e-09</v>
      </c>
      <c r="U1253" t="n">
        <v>-0.01221683830990877</v>
      </c>
      <c r="V1253" t="n">
        <v>0.06785766810458951</v>
      </c>
    </row>
    <row r="1254">
      <c r="C1254" t="n">
        <v>8</v>
      </c>
      <c r="D1254" t="n">
        <v>77</v>
      </c>
      <c r="E1254" t="inlineStr">
        <is>
          <t>example</t>
        </is>
      </c>
      <c r="F1254" t="inlineStr">
        <is>
          <t>---</t>
        </is>
      </c>
      <c r="G1254" t="inlineStr">
        <is>
          <t>Line 77</t>
        </is>
      </c>
      <c r="H1254" t="n">
        <v>85</v>
      </c>
      <c r="I1254" t="n">
        <v>129</v>
      </c>
      <c r="J1254" t="n">
        <v>1</v>
      </c>
      <c r="K1254" t="n">
        <v>2.1218681894</v>
      </c>
      <c r="L1254" t="n">
        <v>0.362</v>
      </c>
      <c r="M1254" t="inlineStr">
        <is>
          <t>---</t>
        </is>
      </c>
      <c r="N1254" t="n">
        <v>1</v>
      </c>
      <c r="O1254" t="inlineStr">
        <is>
          <t>NA2XS2Y 1x185 RM/25 12/20 kV</t>
        </is>
      </c>
      <c r="P1254" t="n">
        <v>-0.01930624514437701</v>
      </c>
      <c r="Q1254" t="n">
        <v>-0.06602477699362187</v>
      </c>
      <c r="R1254" t="n">
        <v>0.01930723887514506</v>
      </c>
      <c r="S1254" t="n">
        <v>-0.00869820373892724</v>
      </c>
      <c r="T1254" t="n">
        <v>9.93730768051454e-07</v>
      </c>
      <c r="U1254" t="n">
        <v>-0.07472298073254911</v>
      </c>
      <c r="V1254" t="n">
        <v>0.5414355835886051</v>
      </c>
    </row>
    <row r="1255">
      <c r="C1255" t="n">
        <v>8</v>
      </c>
      <c r="D1255" t="n">
        <v>78</v>
      </c>
      <c r="E1255" t="inlineStr">
        <is>
          <t>example</t>
        </is>
      </c>
      <c r="F1255" t="inlineStr">
        <is>
          <t>---</t>
        </is>
      </c>
      <c r="G1255" t="inlineStr">
        <is>
          <t>Line 78</t>
        </is>
      </c>
      <c r="H1255" t="n">
        <v>98</v>
      </c>
      <c r="I1255" t="n">
        <v>100</v>
      </c>
      <c r="J1255" t="n">
        <v>1</v>
      </c>
      <c r="K1255" t="n">
        <v>0.2965</v>
      </c>
      <c r="L1255" t="n">
        <v>0.362</v>
      </c>
      <c r="M1255" t="inlineStr">
        <is>
          <t>---</t>
        </is>
      </c>
      <c r="N1255" t="n">
        <v>1</v>
      </c>
      <c r="O1255" t="inlineStr">
        <is>
          <t>NA2XS2Y 1x185 RM/25 12/20 kV</t>
        </is>
      </c>
      <c r="P1255" t="n">
        <v>0.01589738998451365</v>
      </c>
      <c r="Q1255" t="n">
        <v>-0.008122346426695931</v>
      </c>
      <c r="R1255" t="n">
        <v>-0.01589735926523781</v>
      </c>
      <c r="S1255" t="n">
        <v>-0.00220991564606141</v>
      </c>
      <c r="T1255" t="n">
        <v>3.071927583142564e-08</v>
      </c>
      <c r="U1255" t="n">
        <v>-0.01033226207275734</v>
      </c>
      <c r="V1255" t="n">
        <v>0.1412510187499697</v>
      </c>
    </row>
    <row r="1256">
      <c r="C1256" t="n">
        <v>8</v>
      </c>
      <c r="D1256" t="n">
        <v>79</v>
      </c>
      <c r="E1256" t="inlineStr">
        <is>
          <t>example</t>
        </is>
      </c>
      <c r="F1256" t="inlineStr">
        <is>
          <t>---</t>
        </is>
      </c>
      <c r="G1256" t="inlineStr">
        <is>
          <t>Line 79</t>
        </is>
      </c>
      <c r="H1256" t="n">
        <v>100</v>
      </c>
      <c r="I1256" t="n">
        <v>102</v>
      </c>
      <c r="J1256" t="n">
        <v>1</v>
      </c>
      <c r="K1256" t="n">
        <v>0.2751</v>
      </c>
      <c r="L1256" t="n">
        <v>0.362</v>
      </c>
      <c r="M1256" t="inlineStr">
        <is>
          <t>---</t>
        </is>
      </c>
      <c r="N1256" t="n">
        <v>1</v>
      </c>
      <c r="O1256" t="inlineStr">
        <is>
          <t>NA2XS2Y 1x185 RM/25 12/20 kV</t>
        </is>
      </c>
      <c r="P1256" t="n">
        <v>0.3545531096188571</v>
      </c>
      <c r="Q1256" t="n">
        <v>0.1563851175157505</v>
      </c>
      <c r="R1256" t="n">
        <v>-0.3545365746025103</v>
      </c>
      <c r="S1256" t="n">
        <v>-0.1659591408511518</v>
      </c>
      <c r="T1256" t="n">
        <v>1.653501634679699e-05</v>
      </c>
      <c r="U1256" t="n">
        <v>-0.009574023335401333</v>
      </c>
      <c r="V1256" t="n">
        <v>3.097476580615495</v>
      </c>
    </row>
    <row r="1257">
      <c r="C1257" t="n">
        <v>8</v>
      </c>
      <c r="D1257" t="n">
        <v>80</v>
      </c>
      <c r="E1257" t="inlineStr">
        <is>
          <t>example</t>
        </is>
      </c>
      <c r="F1257" t="inlineStr">
        <is>
          <t>---</t>
        </is>
      </c>
      <c r="G1257" t="inlineStr">
        <is>
          <t>Line 80</t>
        </is>
      </c>
      <c r="H1257" t="n">
        <v>94</v>
      </c>
      <c r="I1257" t="n">
        <v>102</v>
      </c>
      <c r="J1257" t="n">
        <v>1</v>
      </c>
      <c r="K1257" t="n">
        <v>0.4285</v>
      </c>
      <c r="L1257" t="n">
        <v>0.362</v>
      </c>
      <c r="M1257" t="inlineStr">
        <is>
          <t>---</t>
        </is>
      </c>
      <c r="N1257" t="n">
        <v>1</v>
      </c>
      <c r="O1257" t="inlineStr">
        <is>
          <t>NA2XS2Y 1x185 RM/25 12/20 kV</t>
        </is>
      </c>
      <c r="P1257" t="n">
        <v>-0.3885751217382793</v>
      </c>
      <c r="Q1257" t="n">
        <v>-0.1680739395978275</v>
      </c>
      <c r="R1257" t="n">
        <v>0.3886051469283806</v>
      </c>
      <c r="S1257" t="n">
        <v>0.153166445231806</v>
      </c>
      <c r="T1257" t="n">
        <v>3.002519010125715e-05</v>
      </c>
      <c r="U1257" t="n">
        <v>-0.01490749436602146</v>
      </c>
      <c r="V1257" t="n">
        <v>3.350256174397565</v>
      </c>
    </row>
    <row r="1258">
      <c r="C1258" t="n">
        <v>8</v>
      </c>
      <c r="D1258" t="n">
        <v>81</v>
      </c>
      <c r="E1258" t="inlineStr">
        <is>
          <t>example</t>
        </is>
      </c>
      <c r="F1258" t="inlineStr">
        <is>
          <t>---</t>
        </is>
      </c>
      <c r="G1258" t="inlineStr">
        <is>
          <t>Line 81</t>
        </is>
      </c>
      <c r="H1258" t="n">
        <v>100</v>
      </c>
      <c r="I1258" t="n">
        <v>107</v>
      </c>
      <c r="J1258" t="n">
        <v>1</v>
      </c>
      <c r="K1258" t="n">
        <v>0.3375</v>
      </c>
      <c r="L1258" t="n">
        <v>0.362</v>
      </c>
      <c r="M1258" t="inlineStr">
        <is>
          <t>---</t>
        </is>
      </c>
      <c r="N1258" t="n">
        <v>1</v>
      </c>
      <c r="O1258" t="inlineStr">
        <is>
          <t>NA2XS2Y 1x185 RM/25 12/20 kV</t>
        </is>
      </c>
      <c r="P1258" t="n">
        <v>-0.3030891161652864</v>
      </c>
      <c r="Q1258" t="n">
        <v>-0.1669678974842083</v>
      </c>
      <c r="R1258" t="n">
        <v>0.3031048716340583</v>
      </c>
      <c r="S1258" t="n">
        <v>0.1552176732687297</v>
      </c>
      <c r="T1258" t="n">
        <v>1.575546877186085e-05</v>
      </c>
      <c r="U1258" t="n">
        <v>-0.01175022421547853</v>
      </c>
      <c r="V1258" t="n">
        <v>2.737937651377456</v>
      </c>
    </row>
    <row r="1259">
      <c r="C1259" t="n">
        <v>8</v>
      </c>
      <c r="D1259" t="n">
        <v>82</v>
      </c>
      <c r="E1259" t="inlineStr">
        <is>
          <t>example</t>
        </is>
      </c>
      <c r="F1259" t="inlineStr">
        <is>
          <t>---</t>
        </is>
      </c>
      <c r="G1259" t="inlineStr">
        <is>
          <t>Line 82</t>
        </is>
      </c>
      <c r="H1259" t="n">
        <v>94</v>
      </c>
      <c r="I1259" t="n">
        <v>95</v>
      </c>
      <c r="J1259" t="n">
        <v>1</v>
      </c>
      <c r="K1259" t="n">
        <v>0.3487</v>
      </c>
      <c r="L1259" t="n">
        <v>0.362</v>
      </c>
      <c r="M1259" t="inlineStr">
        <is>
          <t>---</t>
        </is>
      </c>
      <c r="N1259" t="n">
        <v>1</v>
      </c>
      <c r="O1259" t="inlineStr">
        <is>
          <t>NA2XS2Y 1x185 RM/25 12/20 kV</t>
        </is>
      </c>
      <c r="P1259" t="n">
        <v>0.4276909236716153</v>
      </c>
      <c r="Q1259" t="n">
        <v>0.1552812439755505</v>
      </c>
      <c r="R1259" t="n">
        <v>-0.4276620440548424</v>
      </c>
      <c r="S1259" t="n">
        <v>-0.1674073117255272</v>
      </c>
      <c r="T1259" t="n">
        <v>2.887961677289219e-05</v>
      </c>
      <c r="U1259" t="n">
        <v>-0.01212606774997663</v>
      </c>
      <c r="V1259" t="n">
        <v>3.634568100617395</v>
      </c>
    </row>
    <row r="1260">
      <c r="C1260" t="n">
        <v>8</v>
      </c>
      <c r="D1260" t="n">
        <v>85</v>
      </c>
      <c r="E1260" t="inlineStr">
        <is>
          <t>example</t>
        </is>
      </c>
      <c r="F1260" t="inlineStr">
        <is>
          <t>---</t>
        </is>
      </c>
      <c r="G1260" t="inlineStr">
        <is>
          <t>Line 85</t>
        </is>
      </c>
      <c r="H1260" t="n">
        <v>210</v>
      </c>
      <c r="I1260" t="n">
        <v>215</v>
      </c>
      <c r="J1260" t="n">
        <v>1</v>
      </c>
      <c r="K1260" t="n">
        <v>0.329</v>
      </c>
      <c r="L1260" t="n">
        <v>0.362</v>
      </c>
      <c r="M1260" t="inlineStr">
        <is>
          <t>---</t>
        </is>
      </c>
      <c r="N1260" t="n">
        <v>1</v>
      </c>
      <c r="O1260" t="inlineStr">
        <is>
          <t>NA2XS2Y 1x185 RM/25 12/20 kV</t>
        </is>
      </c>
      <c r="P1260" t="n">
        <v>0.010910925243261</v>
      </c>
      <c r="Q1260" t="n">
        <v>-0.008122346424310988</v>
      </c>
      <c r="R1260" t="n">
        <v>-0.01091090944863661</v>
      </c>
      <c r="S1260" t="n">
        <v>-0.003621793154445802</v>
      </c>
      <c r="T1260" t="n">
        <v>1.579462439484092e-08</v>
      </c>
      <c r="U1260" t="n">
        <v>-0.01174413957875679</v>
      </c>
      <c r="V1260" t="n">
        <v>0.1063369547146283</v>
      </c>
    </row>
    <row r="1261">
      <c r="C1261" t="n">
        <v>8</v>
      </c>
      <c r="D1261" t="n">
        <v>86</v>
      </c>
      <c r="E1261" t="inlineStr">
        <is>
          <t>example</t>
        </is>
      </c>
      <c r="F1261" t="inlineStr">
        <is>
          <t>---</t>
        </is>
      </c>
      <c r="G1261" t="inlineStr">
        <is>
          <t>Line 86</t>
        </is>
      </c>
      <c r="H1261" t="n">
        <v>216</v>
      </c>
      <c r="I1261" t="n">
        <v>215</v>
      </c>
      <c r="J1261" t="n">
        <v>1</v>
      </c>
      <c r="K1261" t="n">
        <v>0.2607</v>
      </c>
      <c r="L1261" t="n">
        <v>0.362</v>
      </c>
      <c r="M1261" t="inlineStr">
        <is>
          <t>---</t>
        </is>
      </c>
      <c r="N1261" t="n">
        <v>1</v>
      </c>
      <c r="O1261" t="inlineStr">
        <is>
          <t>NA2XS2Y 1x185 RM/25 12/20 kV</t>
        </is>
      </c>
      <c r="P1261" t="n">
        <v>0.03799885817875314</v>
      </c>
      <c r="Q1261" t="n">
        <v>-0.00277485957797946</v>
      </c>
      <c r="R1261" t="n">
        <v>-0.03799871221285637</v>
      </c>
      <c r="S1261" t="n">
        <v>-0.006531139879774217</v>
      </c>
      <c r="T1261" t="n">
        <v>1.459658967722932e-07</v>
      </c>
      <c r="U1261" t="n">
        <v>-0.009305999457753678</v>
      </c>
      <c r="V1261" t="n">
        <v>0.3014153531867146</v>
      </c>
    </row>
    <row r="1262">
      <c r="C1262" t="n">
        <v>8</v>
      </c>
      <c r="D1262" t="n">
        <v>87</v>
      </c>
      <c r="E1262" t="inlineStr">
        <is>
          <t>example</t>
        </is>
      </c>
      <c r="F1262" t="inlineStr">
        <is>
          <t>---</t>
        </is>
      </c>
      <c r="G1262" t="inlineStr">
        <is>
          <t>Line 87</t>
        </is>
      </c>
      <c r="H1262" t="n">
        <v>219</v>
      </c>
      <c r="I1262" t="n">
        <v>236</v>
      </c>
      <c r="J1262" t="n">
        <v>1</v>
      </c>
      <c r="K1262" t="n">
        <v>0.2982</v>
      </c>
      <c r="L1262" t="n">
        <v>0.362</v>
      </c>
      <c r="M1262" t="inlineStr">
        <is>
          <t>---</t>
        </is>
      </c>
      <c r="N1262" t="n">
        <v>1</v>
      </c>
      <c r="O1262" t="inlineStr">
        <is>
          <t>NA2XS2Y 1x185 RM/25 12/20 kV</t>
        </is>
      </c>
      <c r="P1262" t="n">
        <v>0.02720475790614338</v>
      </c>
      <c r="Q1262" t="n">
        <v>-0.008122346427476401</v>
      </c>
      <c r="R1262" t="n">
        <v>-0.02720467183150416</v>
      </c>
      <c r="S1262" t="n">
        <v>-0.002546184030414253</v>
      </c>
      <c r="T1262" t="n">
        <v>8.60746392182532e-08</v>
      </c>
      <c r="U1262" t="n">
        <v>-0.01066853045789065</v>
      </c>
      <c r="V1262" t="n">
        <v>0.2217039469973422</v>
      </c>
    </row>
    <row r="1263">
      <c r="C1263" t="n">
        <v>8</v>
      </c>
      <c r="D1263" t="n">
        <v>88</v>
      </c>
      <c r="E1263" t="inlineStr">
        <is>
          <t>example</t>
        </is>
      </c>
      <c r="F1263" t="inlineStr">
        <is>
          <t>---</t>
        </is>
      </c>
      <c r="G1263" t="inlineStr">
        <is>
          <t>Line 88</t>
        </is>
      </c>
      <c r="H1263" t="n">
        <v>236</v>
      </c>
      <c r="I1263" t="n">
        <v>223</v>
      </c>
      <c r="J1263" t="n">
        <v>1</v>
      </c>
      <c r="K1263" t="n">
        <v>0.2957</v>
      </c>
      <c r="L1263" t="n">
        <v>0.362</v>
      </c>
      <c r="M1263" t="inlineStr">
        <is>
          <t>---</t>
        </is>
      </c>
      <c r="N1263" t="n">
        <v>1</v>
      </c>
      <c r="O1263" t="inlineStr">
        <is>
          <t>NA2XS2Y 1x185 RM/25 12/20 kV</t>
        </is>
      </c>
      <c r="P1263" t="n">
        <v>3.192465600362036e-09</v>
      </c>
      <c r="Q1263" t="n">
        <v>-0.01057912308120199</v>
      </c>
      <c r="R1263" t="n">
        <v>0</v>
      </c>
      <c r="S1263" t="n">
        <v>0</v>
      </c>
      <c r="T1263" t="n">
        <v>3.192465600362036e-09</v>
      </c>
      <c r="U1263" t="n">
        <v>-0.01057912308120199</v>
      </c>
      <c r="V1263" t="n">
        <v>0.08261094816995594</v>
      </c>
    </row>
    <row r="1264">
      <c r="C1264" t="n">
        <v>8</v>
      </c>
      <c r="D1264" t="n">
        <v>90</v>
      </c>
      <c r="E1264" t="inlineStr">
        <is>
          <t>example</t>
        </is>
      </c>
      <c r="F1264" t="inlineStr">
        <is>
          <t>---</t>
        </is>
      </c>
      <c r="G1264" t="inlineStr">
        <is>
          <t>Line 90</t>
        </is>
      </c>
      <c r="H1264" t="n">
        <v>109</v>
      </c>
      <c r="I1264" t="n">
        <v>201</v>
      </c>
      <c r="J1264" t="n">
        <v>1</v>
      </c>
      <c r="K1264" t="n">
        <v>0.3152</v>
      </c>
      <c r="L1264" t="n">
        <v>0.362</v>
      </c>
      <c r="M1264" t="inlineStr">
        <is>
          <t>---</t>
        </is>
      </c>
      <c r="N1264" t="n">
        <v>1</v>
      </c>
      <c r="O1264" t="inlineStr">
        <is>
          <t>NA2XS2Y 1x185 RM/25 12/20 kV</t>
        </is>
      </c>
      <c r="P1264" t="n">
        <v>0.8421476546532265</v>
      </c>
      <c r="Q1264" t="n">
        <v>0.3396407386806735</v>
      </c>
      <c r="R1264" t="n">
        <v>-0.8420468145622347</v>
      </c>
      <c r="S1264" t="n">
        <v>-0.3508361780052342</v>
      </c>
      <c r="T1264" t="n">
        <v>0.0001008400909917606</v>
      </c>
      <c r="U1264" t="n">
        <v>-0.01119543932456074</v>
      </c>
      <c r="V1264" t="n">
        <v>7.126348366166035</v>
      </c>
    </row>
    <row r="1265">
      <c r="C1265" t="n">
        <v>8</v>
      </c>
      <c r="D1265" t="n">
        <v>91</v>
      </c>
      <c r="E1265" t="inlineStr">
        <is>
          <t>example</t>
        </is>
      </c>
      <c r="F1265" t="inlineStr">
        <is>
          <t>---</t>
        </is>
      </c>
      <c r="G1265" t="inlineStr">
        <is>
          <t>Line 91</t>
        </is>
      </c>
      <c r="H1265" t="n">
        <v>173</v>
      </c>
      <c r="I1265" t="n">
        <v>107</v>
      </c>
      <c r="J1265" t="n">
        <v>1</v>
      </c>
      <c r="K1265" t="n">
        <v>2.5282</v>
      </c>
      <c r="L1265" t="n">
        <v>0.362</v>
      </c>
      <c r="M1265" t="inlineStr">
        <is>
          <t>---</t>
        </is>
      </c>
      <c r="N1265" t="n">
        <v>1</v>
      </c>
      <c r="O1265" t="inlineStr">
        <is>
          <t>NA2XS2Y 1x185 RM/25 12/20 kV</t>
        </is>
      </c>
      <c r="P1265" t="n">
        <v>0.2837109738814197</v>
      </c>
      <c r="Q1265" t="n">
        <v>0.07221882163049187</v>
      </c>
      <c r="R1265" t="n">
        <v>-0.2836168658917585</v>
      </c>
      <c r="S1265" t="n">
        <v>-0.1602941397833845</v>
      </c>
      <c r="T1265" t="n">
        <v>9.410798966119627e-05</v>
      </c>
      <c r="U1265" t="n">
        <v>-0.0880753181528926</v>
      </c>
      <c r="V1265" t="n">
        <v>2.577518955798475</v>
      </c>
    </row>
    <row r="1266">
      <c r="C1266" t="n">
        <v>8</v>
      </c>
      <c r="D1266" t="n">
        <v>92</v>
      </c>
      <c r="E1266" t="inlineStr">
        <is>
          <t>example</t>
        </is>
      </c>
      <c r="F1266" t="inlineStr">
        <is>
          <t>---</t>
        </is>
      </c>
      <c r="G1266" t="inlineStr">
        <is>
          <t>Line 92</t>
        </is>
      </c>
      <c r="H1266" t="n">
        <v>205</v>
      </c>
      <c r="I1266" t="n">
        <v>207</v>
      </c>
      <c r="J1266" t="n">
        <v>1</v>
      </c>
      <c r="K1266" t="n">
        <v>0.09329999999999999</v>
      </c>
      <c r="L1266" t="n">
        <v>0.362</v>
      </c>
      <c r="M1266" t="inlineStr">
        <is>
          <t>---</t>
        </is>
      </c>
      <c r="N1266" t="n">
        <v>1</v>
      </c>
      <c r="O1266" t="inlineStr">
        <is>
          <t>NA2XS2Y 1x185 RM/25 12/20 kV</t>
        </is>
      </c>
      <c r="P1266" t="n">
        <v>-0.9486892853528266</v>
      </c>
      <c r="Q1266" t="n">
        <v>-0.3485870667236698</v>
      </c>
      <c r="R1266" t="n">
        <v>0.948726097373885</v>
      </c>
      <c r="S1266" t="n">
        <v>0.3452819587104042</v>
      </c>
      <c r="T1266" t="n">
        <v>3.681202105842996e-05</v>
      </c>
      <c r="U1266" t="n">
        <v>-0.003305108013265556</v>
      </c>
      <c r="V1266" t="n">
        <v>7.899840013936061</v>
      </c>
    </row>
    <row r="1267">
      <c r="C1267" t="n">
        <v>8</v>
      </c>
      <c r="D1267" t="n">
        <v>93</v>
      </c>
      <c r="E1267" t="inlineStr">
        <is>
          <t>example</t>
        </is>
      </c>
      <c r="F1267" t="inlineStr">
        <is>
          <t>---</t>
        </is>
      </c>
      <c r="G1267" t="inlineStr">
        <is>
          <t>Line 93</t>
        </is>
      </c>
      <c r="H1267" t="n">
        <v>216</v>
      </c>
      <c r="I1267" t="n">
        <v>205</v>
      </c>
      <c r="J1267" t="n">
        <v>1</v>
      </c>
      <c r="K1267" t="n">
        <v>0.38666292</v>
      </c>
      <c r="L1267" t="n">
        <v>0.362</v>
      </c>
      <c r="M1267" t="inlineStr">
        <is>
          <t>---</t>
        </is>
      </c>
      <c r="N1267" t="n">
        <v>1</v>
      </c>
      <c r="O1267" t="inlineStr">
        <is>
          <t>NA2XS2Y 1x185 RM/25 12/20 kV</t>
        </is>
      </c>
      <c r="P1267" t="n">
        <v>-0.9640125641374442</v>
      </c>
      <c r="Q1267" t="n">
        <v>-0.3494857172485302</v>
      </c>
      <c r="R1267" t="n">
        <v>0.9641691159027593</v>
      </c>
      <c r="S1267" t="n">
        <v>0.3357943711016562</v>
      </c>
      <c r="T1267" t="n">
        <v>0.0001565517653151494</v>
      </c>
      <c r="U1267" t="n">
        <v>-0.01369134614687401</v>
      </c>
      <c r="V1267" t="n">
        <v>8.016212256970636</v>
      </c>
    </row>
    <row r="1268">
      <c r="C1268" t="n">
        <v>8</v>
      </c>
      <c r="D1268" t="n">
        <v>94</v>
      </c>
      <c r="E1268" t="inlineStr">
        <is>
          <t>example</t>
        </is>
      </c>
      <c r="F1268" t="inlineStr">
        <is>
          <t>---</t>
        </is>
      </c>
      <c r="G1268" t="inlineStr">
        <is>
          <t>Line 94</t>
        </is>
      </c>
      <c r="H1268" t="n">
        <v>201</v>
      </c>
      <c r="I1268" t="n">
        <v>213</v>
      </c>
      <c r="J1268" t="n">
        <v>1</v>
      </c>
      <c r="K1268" t="n">
        <v>0.2724</v>
      </c>
      <c r="L1268" t="n">
        <v>0.362</v>
      </c>
      <c r="M1268" t="inlineStr">
        <is>
          <t>---</t>
        </is>
      </c>
      <c r="N1268" t="n">
        <v>1</v>
      </c>
      <c r="O1268" t="inlineStr">
        <is>
          <t>NA2XS2Y 1x185 RM/25 12/20 kV</t>
        </is>
      </c>
      <c r="P1268" t="n">
        <v>0.8645631310405464</v>
      </c>
      <c r="Q1268" t="n">
        <v>0.3380434823834751</v>
      </c>
      <c r="R1268" t="n">
        <v>-0.8644721061469111</v>
      </c>
      <c r="S1268" t="n">
        <v>-0.3477134740466475</v>
      </c>
      <c r="T1268" t="n">
        <v>9.102489363532751e-05</v>
      </c>
      <c r="U1268" t="n">
        <v>-0.00966999166317245</v>
      </c>
      <c r="V1268" t="n">
        <v>7.280089505048573</v>
      </c>
    </row>
    <row r="1269">
      <c r="C1269" t="n">
        <v>8</v>
      </c>
      <c r="D1269" t="n">
        <v>95</v>
      </c>
      <c r="E1269" t="inlineStr">
        <is>
          <t>example</t>
        </is>
      </c>
      <c r="F1269" t="inlineStr">
        <is>
          <t>---</t>
        </is>
      </c>
      <c r="G1269" t="inlineStr">
        <is>
          <t>Line 95</t>
        </is>
      </c>
      <c r="H1269" t="n">
        <v>173</v>
      </c>
      <c r="I1269" t="n">
        <v>174</v>
      </c>
      <c r="J1269" t="n">
        <v>1</v>
      </c>
      <c r="K1269" t="n">
        <v>0.2474</v>
      </c>
      <c r="L1269" t="n">
        <v>0.362</v>
      </c>
      <c r="M1269" t="inlineStr">
        <is>
          <t>---</t>
        </is>
      </c>
      <c r="N1269" t="n">
        <v>1</v>
      </c>
      <c r="O1269" t="inlineStr">
        <is>
          <t>NA2XS2Y 1x185 RM/25 12/20 kV</t>
        </is>
      </c>
      <c r="P1269" t="n">
        <v>-0.2755132554583086</v>
      </c>
      <c r="Q1269" t="n">
        <v>-0.08034116805441366</v>
      </c>
      <c r="R1269" t="n">
        <v>0.2755212566463872</v>
      </c>
      <c r="S1269" t="n">
        <v>0.07171811665057561</v>
      </c>
      <c r="T1269" t="n">
        <v>8.001188078587962e-06</v>
      </c>
      <c r="U1269" t="n">
        <v>-0.008623051403838053</v>
      </c>
      <c r="V1269" t="n">
        <v>2.269766617126713</v>
      </c>
    </row>
    <row r="1270">
      <c r="C1270" t="n">
        <v>8</v>
      </c>
      <c r="D1270" t="n">
        <v>96</v>
      </c>
      <c r="E1270" t="inlineStr">
        <is>
          <t>example</t>
        </is>
      </c>
      <c r="F1270" t="inlineStr">
        <is>
          <t>---</t>
        </is>
      </c>
      <c r="G1270" t="inlineStr">
        <is>
          <t>Line 96</t>
        </is>
      </c>
      <c r="H1270" t="n">
        <v>174</v>
      </c>
      <c r="I1270" t="n">
        <v>162</v>
      </c>
      <c r="J1270" t="n">
        <v>1</v>
      </c>
      <c r="K1270" t="n">
        <v>0.2502</v>
      </c>
      <c r="L1270" t="n">
        <v>0.362</v>
      </c>
      <c r="M1270" t="inlineStr">
        <is>
          <t>---</t>
        </is>
      </c>
      <c r="N1270" t="n">
        <v>1</v>
      </c>
      <c r="O1270" t="inlineStr">
        <is>
          <t>NA2XS2Y 1x185 RM/25 12/20 kV</t>
        </is>
      </c>
      <c r="P1270" t="n">
        <v>-0.2590122851206932</v>
      </c>
      <c r="Q1270" t="n">
        <v>-0.08451081226895342</v>
      </c>
      <c r="R1270" t="n">
        <v>0.2590195664346797</v>
      </c>
      <c r="S1270" t="n">
        <v>0.0757890218224499</v>
      </c>
      <c r="T1270" t="n">
        <v>7.281313986473581e-06</v>
      </c>
      <c r="U1270" t="n">
        <v>-0.008721790446503522</v>
      </c>
      <c r="V1270" t="n">
        <v>2.15472132498724</v>
      </c>
    </row>
    <row r="1271">
      <c r="C1271" t="n">
        <v>8</v>
      </c>
      <c r="D1271" t="n">
        <v>97</v>
      </c>
      <c r="E1271" t="inlineStr">
        <is>
          <t>example</t>
        </is>
      </c>
      <c r="F1271" t="inlineStr">
        <is>
          <t>---</t>
        </is>
      </c>
      <c r="G1271" t="inlineStr">
        <is>
          <t>Line 97</t>
        </is>
      </c>
      <c r="H1271" t="n">
        <v>161</v>
      </c>
      <c r="I1271" t="n">
        <v>162</v>
      </c>
      <c r="J1271" t="n">
        <v>1</v>
      </c>
      <c r="K1271" t="n">
        <v>0.4588</v>
      </c>
      <c r="L1271" t="n">
        <v>0.362</v>
      </c>
      <c r="M1271" t="inlineStr">
        <is>
          <t>---</t>
        </is>
      </c>
      <c r="N1271" t="n">
        <v>1</v>
      </c>
      <c r="O1271" t="inlineStr">
        <is>
          <t>NA2XS2Y 1x185 RM/25 12/20 kV</t>
        </is>
      </c>
      <c r="P1271" t="n">
        <v>0.2426264034740838</v>
      </c>
      <c r="Q1271" t="n">
        <v>0.07258582697475886</v>
      </c>
      <c r="R1271" t="n">
        <v>-0.2426145336367249</v>
      </c>
      <c r="S1271" t="n">
        <v>-0.08858171744168604</v>
      </c>
      <c r="T1271" t="n">
        <v>1.186983735895764e-05</v>
      </c>
      <c r="U1271" t="n">
        <v>-0.01599589046692718</v>
      </c>
      <c r="V1271" t="n">
        <v>2.042584634683543</v>
      </c>
    </row>
    <row r="1272">
      <c r="C1272" t="n">
        <v>8</v>
      </c>
      <c r="D1272" t="n">
        <v>98</v>
      </c>
      <c r="E1272" t="inlineStr">
        <is>
          <t>example</t>
        </is>
      </c>
      <c r="F1272" t="inlineStr">
        <is>
          <t>---</t>
        </is>
      </c>
      <c r="G1272" t="inlineStr">
        <is>
          <t>Line 98</t>
        </is>
      </c>
      <c r="H1272" t="n">
        <v>157</v>
      </c>
      <c r="I1272" t="n">
        <v>155</v>
      </c>
      <c r="J1272" t="n">
        <v>1</v>
      </c>
      <c r="K1272" t="n">
        <v>0.3655</v>
      </c>
      <c r="L1272" t="n">
        <v>0.362</v>
      </c>
      <c r="M1272" t="inlineStr">
        <is>
          <t>---</t>
        </is>
      </c>
      <c r="N1272" t="n">
        <v>1</v>
      </c>
      <c r="O1272" t="inlineStr">
        <is>
          <t>NA2XS2Y 1x185 RM/25 12/20 kV</t>
        </is>
      </c>
      <c r="P1272" t="n">
        <v>-0.0004696185883596989</v>
      </c>
      <c r="Q1272" t="n">
        <v>-0.007831378620689833</v>
      </c>
      <c r="R1272" t="n">
        <v>0.0004696188914995677</v>
      </c>
      <c r="S1272" t="n">
        <v>-0.005076466515406315</v>
      </c>
      <c r="T1272" t="n">
        <v>3.031398687299881e-10</v>
      </c>
      <c r="U1272" t="n">
        <v>-0.01290784513609615</v>
      </c>
      <c r="V1272" t="n">
        <v>0.06166256601920631</v>
      </c>
    </row>
    <row r="1273">
      <c r="C1273" t="n">
        <v>8</v>
      </c>
      <c r="D1273" t="n">
        <v>99</v>
      </c>
      <c r="E1273" t="inlineStr">
        <is>
          <t>example</t>
        </is>
      </c>
      <c r="F1273" t="inlineStr">
        <is>
          <t>---</t>
        </is>
      </c>
      <c r="G1273" t="inlineStr">
        <is>
          <t>Line 99</t>
        </is>
      </c>
      <c r="H1273" t="n">
        <v>153</v>
      </c>
      <c r="I1273" t="n">
        <v>200</v>
      </c>
      <c r="J1273" t="n">
        <v>1</v>
      </c>
      <c r="K1273" t="n">
        <v>0.291</v>
      </c>
      <c r="L1273" t="n">
        <v>0.362</v>
      </c>
      <c r="M1273" t="inlineStr">
        <is>
          <t>---</t>
        </is>
      </c>
      <c r="N1273" t="n">
        <v>1</v>
      </c>
      <c r="O1273" t="inlineStr">
        <is>
          <t>NA2XS2Y 1x185 RM/25 12/20 kV</t>
        </is>
      </c>
      <c r="P1273" t="n">
        <v>0.0536842223426427</v>
      </c>
      <c r="Q1273" t="n">
        <v>0.07201431529277035</v>
      </c>
      <c r="R1273" t="n">
        <v>-0.05368321706294221</v>
      </c>
      <c r="S1273" t="n">
        <v>-0.08228929959449392</v>
      </c>
      <c r="T1273" t="n">
        <v>1.005279700490302e-06</v>
      </c>
      <c r="U1273" t="n">
        <v>-0.01027498430172358</v>
      </c>
      <c r="V1273" t="n">
        <v>0.7722728575648564</v>
      </c>
    </row>
    <row r="1274">
      <c r="C1274" t="n">
        <v>8</v>
      </c>
      <c r="D1274" t="n">
        <v>100</v>
      </c>
      <c r="E1274" t="inlineStr">
        <is>
          <t>example</t>
        </is>
      </c>
      <c r="F1274" t="inlineStr">
        <is>
          <t>---</t>
        </is>
      </c>
      <c r="G1274" t="inlineStr">
        <is>
          <t>Line 100</t>
        </is>
      </c>
      <c r="H1274" t="n">
        <v>229</v>
      </c>
      <c r="I1274" t="n">
        <v>224</v>
      </c>
      <c r="J1274" t="n">
        <v>1</v>
      </c>
      <c r="K1274" t="n">
        <v>0.2987</v>
      </c>
      <c r="L1274" t="n">
        <v>0.362</v>
      </c>
      <c r="M1274" t="inlineStr">
        <is>
          <t>---</t>
        </is>
      </c>
      <c r="N1274" t="n">
        <v>1</v>
      </c>
      <c r="O1274" t="inlineStr">
        <is>
          <t>NA2XS2Y 1x185 RM/25 12/20 kV</t>
        </is>
      </c>
      <c r="P1274" t="n">
        <v>0.1503628424997882</v>
      </c>
      <c r="Q1274" t="n">
        <v>0.004633480787568894</v>
      </c>
      <c r="R1274" t="n">
        <v>-0.1503601593608037</v>
      </c>
      <c r="S1274" t="n">
        <v>-0.01505703547341608</v>
      </c>
      <c r="T1274" t="n">
        <v>2.68313898452166e-06</v>
      </c>
      <c r="U1274" t="n">
        <v>-0.01042355468584719</v>
      </c>
      <c r="V1274" t="n">
        <v>1.19470217330912</v>
      </c>
    </row>
    <row r="1275">
      <c r="C1275" t="n">
        <v>8</v>
      </c>
      <c r="D1275" t="n">
        <v>101</v>
      </c>
      <c r="E1275" t="inlineStr">
        <is>
          <t>example</t>
        </is>
      </c>
      <c r="F1275" t="inlineStr">
        <is>
          <t>---</t>
        </is>
      </c>
      <c r="G1275" t="inlineStr">
        <is>
          <t>Line 101</t>
        </is>
      </c>
      <c r="H1275" t="n">
        <v>223</v>
      </c>
      <c r="I1275" t="n">
        <v>227</v>
      </c>
      <c r="J1275" t="n">
        <v>1</v>
      </c>
      <c r="K1275" t="n">
        <v>0.2355</v>
      </c>
      <c r="L1275" t="n">
        <v>0.362</v>
      </c>
      <c r="M1275" t="inlineStr">
        <is>
          <t>---</t>
        </is>
      </c>
      <c r="N1275" t="n">
        <v>1</v>
      </c>
      <c r="O1275" t="inlineStr">
        <is>
          <t>NA2XS2Y 1x185 RM/25 12/20 kV</t>
        </is>
      </c>
      <c r="P1275" t="n">
        <v>0.0646305988123419</v>
      </c>
      <c r="Q1275" t="n">
        <v>-0.01279269562058177</v>
      </c>
      <c r="R1275" t="n">
        <v>-0.06463020265285047</v>
      </c>
      <c r="S1275" t="n">
        <v>0.004572592756544533</v>
      </c>
      <c r="T1275" t="n">
        <v>3.961594914336786e-07</v>
      </c>
      <c r="U1275" t="n">
        <v>-0.008220102864037234</v>
      </c>
      <c r="V1275" t="n">
        <v>0.5208568287730941</v>
      </c>
    </row>
    <row r="1276">
      <c r="C1276" t="n">
        <v>8</v>
      </c>
      <c r="D1276" t="n">
        <v>102</v>
      </c>
      <c r="E1276" t="inlineStr">
        <is>
          <t>example</t>
        </is>
      </c>
      <c r="F1276" t="inlineStr">
        <is>
          <t>---</t>
        </is>
      </c>
      <c r="G1276" t="inlineStr">
        <is>
          <t>Line 102</t>
        </is>
      </c>
      <c r="H1276" t="n">
        <v>227</v>
      </c>
      <c r="I1276" t="n">
        <v>231</v>
      </c>
      <c r="J1276" t="n">
        <v>1</v>
      </c>
      <c r="K1276" t="n">
        <v>0.4892</v>
      </c>
      <c r="L1276" t="n">
        <v>0.362</v>
      </c>
      <c r="M1276" t="inlineStr">
        <is>
          <t>---</t>
        </is>
      </c>
      <c r="N1276" t="n">
        <v>1</v>
      </c>
      <c r="O1276" t="inlineStr">
        <is>
          <t>NA2XS2Y 1x185 RM/25 12/20 kV</t>
        </is>
      </c>
      <c r="P1276" t="n">
        <v>0.1026189122156317</v>
      </c>
      <c r="Q1276" t="n">
        <v>-0.01269493918120419</v>
      </c>
      <c r="R1276" t="n">
        <v>-0.1026168709828218</v>
      </c>
      <c r="S1276" t="n">
        <v>-0.004379228398403164</v>
      </c>
      <c r="T1276" t="n">
        <v>2.041232809904536e-06</v>
      </c>
      <c r="U1276" t="n">
        <v>-0.01707416757960735</v>
      </c>
      <c r="V1276" t="n">
        <v>0.8174532651190294</v>
      </c>
    </row>
    <row r="1277">
      <c r="C1277" t="n">
        <v>8</v>
      </c>
      <c r="D1277" t="n">
        <v>103</v>
      </c>
      <c r="E1277" t="inlineStr">
        <is>
          <t>example</t>
        </is>
      </c>
      <c r="F1277" t="inlineStr">
        <is>
          <t>---</t>
        </is>
      </c>
      <c r="G1277" t="inlineStr">
        <is>
          <t>Line 103</t>
        </is>
      </c>
      <c r="H1277" t="n">
        <v>231</v>
      </c>
      <c r="I1277" t="n">
        <v>229</v>
      </c>
      <c r="J1277" t="n">
        <v>1</v>
      </c>
      <c r="K1277" t="n">
        <v>0.2982</v>
      </c>
      <c r="L1277" t="n">
        <v>0.362</v>
      </c>
      <c r="M1277" t="inlineStr">
        <is>
          <t>---</t>
        </is>
      </c>
      <c r="N1277" t="n">
        <v>1</v>
      </c>
      <c r="O1277" t="inlineStr">
        <is>
          <t>NA2XS2Y 1x185 RM/25 12/20 kV</t>
        </is>
      </c>
      <c r="P1277" t="n">
        <v>0.1187804588070404</v>
      </c>
      <c r="Q1277" t="n">
        <v>-0.0006972381179569291</v>
      </c>
      <c r="R1277" t="n">
        <v>-0.1187787920267317</v>
      </c>
      <c r="S1277" t="n">
        <v>-0.009709947302250195</v>
      </c>
      <c r="T1277" t="n">
        <v>1.666780308620663e-06</v>
      </c>
      <c r="U1277" t="n">
        <v>-0.01040718542020713</v>
      </c>
      <c r="V1277" t="n">
        <v>0.9421874398150109</v>
      </c>
    </row>
    <row r="1278">
      <c r="C1278" t="n">
        <v>8</v>
      </c>
      <c r="D1278" t="n">
        <v>104</v>
      </c>
      <c r="E1278" t="inlineStr">
        <is>
          <t>example</t>
        </is>
      </c>
      <c r="F1278" t="inlineStr">
        <is>
          <t>---</t>
        </is>
      </c>
      <c r="G1278" t="inlineStr">
        <is>
          <t>Line 104</t>
        </is>
      </c>
      <c r="H1278" t="n">
        <v>285</v>
      </c>
      <c r="I1278" t="n">
        <v>288</v>
      </c>
      <c r="J1278" t="n">
        <v>1</v>
      </c>
      <c r="K1278" t="n">
        <v>0.2384</v>
      </c>
      <c r="L1278" t="n">
        <v>0.362</v>
      </c>
      <c r="M1278" t="inlineStr">
        <is>
          <t>---</t>
        </is>
      </c>
      <c r="N1278" t="n">
        <v>1</v>
      </c>
      <c r="O1278" t="inlineStr">
        <is>
          <t>NA2XS2Y 1x185 RM/25 12/20 kV</t>
        </is>
      </c>
      <c r="P1278" t="n">
        <v>0.1931973160679722</v>
      </c>
      <c r="Q1278" t="n">
        <v>0.1629299468203174</v>
      </c>
      <c r="R1278" t="n">
        <v>-0.1931912284439301</v>
      </c>
      <c r="S1278" t="n">
        <v>-0.1713382340319303</v>
      </c>
      <c r="T1278" t="n">
        <v>6.087624042111495e-06</v>
      </c>
      <c r="U1278" t="n">
        <v>-0.008408287211612853</v>
      </c>
      <c r="V1278" t="n">
        <v>2.030370056743074</v>
      </c>
    </row>
    <row r="1279">
      <c r="C1279" t="n">
        <v>8</v>
      </c>
      <c r="D1279" t="n">
        <v>105</v>
      </c>
      <c r="E1279" t="inlineStr">
        <is>
          <t>example</t>
        </is>
      </c>
      <c r="F1279" t="inlineStr">
        <is>
          <t>---</t>
        </is>
      </c>
      <c r="G1279" t="inlineStr">
        <is>
          <t>Line 105</t>
        </is>
      </c>
      <c r="H1279" t="n">
        <v>288</v>
      </c>
      <c r="I1279" t="n">
        <v>286</v>
      </c>
      <c r="J1279" t="n">
        <v>1</v>
      </c>
      <c r="K1279" t="n">
        <v>0.1773</v>
      </c>
      <c r="L1279" t="n">
        <v>0.362</v>
      </c>
      <c r="M1279" t="inlineStr">
        <is>
          <t>---</t>
        </is>
      </c>
      <c r="N1279" t="n">
        <v>1</v>
      </c>
      <c r="O1279" t="inlineStr">
        <is>
          <t>NA2XS2Y 1x185 RM/25 12/20 kV</t>
        </is>
      </c>
      <c r="P1279" t="n">
        <v>0.2012576820810359</v>
      </c>
      <c r="Q1279" t="n">
        <v>0.1662617675174457</v>
      </c>
      <c r="R1279" t="n">
        <v>-0.2012528811959745</v>
      </c>
      <c r="S1279" t="n">
        <v>-0.1725145552655123</v>
      </c>
      <c r="T1279" t="n">
        <v>4.800885061467808e-06</v>
      </c>
      <c r="U1279" t="n">
        <v>-0.006252787748066674</v>
      </c>
      <c r="V1279" t="n">
        <v>2.084273766544778</v>
      </c>
    </row>
    <row r="1280">
      <c r="C1280" t="n">
        <v>8</v>
      </c>
      <c r="D1280" t="n">
        <v>106</v>
      </c>
      <c r="E1280" t="inlineStr">
        <is>
          <t>example</t>
        </is>
      </c>
      <c r="F1280" t="inlineStr">
        <is>
          <t>---</t>
        </is>
      </c>
      <c r="G1280" t="inlineStr">
        <is>
          <t>Line 106</t>
        </is>
      </c>
      <c r="H1280" t="n">
        <v>176</v>
      </c>
      <c r="I1280" t="n">
        <v>285</v>
      </c>
      <c r="J1280" t="n">
        <v>1</v>
      </c>
      <c r="K1280" t="n">
        <v>0.2827</v>
      </c>
      <c r="L1280" t="n">
        <v>0.362</v>
      </c>
      <c r="M1280" t="inlineStr">
        <is>
          <t>---</t>
        </is>
      </c>
      <c r="N1280" t="n">
        <v>1</v>
      </c>
      <c r="O1280" t="inlineStr">
        <is>
          <t>NA2XS2Y 1x185 RM/25 12/20 kV</t>
        </is>
      </c>
      <c r="P1280" t="n">
        <v>0.1861444254445121</v>
      </c>
      <c r="Q1280" t="n">
        <v>0.1580347265973543</v>
      </c>
      <c r="R1280" t="n">
        <v>-0.1861376532325144</v>
      </c>
      <c r="S1280" t="n">
        <v>-0.1680064133369794</v>
      </c>
      <c r="T1280" t="n">
        <v>6.772211997768673e-06</v>
      </c>
      <c r="U1280" t="n">
        <v>-0.009971686739625063</v>
      </c>
      <c r="V1280" t="n">
        <v>1.971511126065796</v>
      </c>
    </row>
    <row r="1281">
      <c r="C1281" t="n">
        <v>8</v>
      </c>
      <c r="D1281" t="n">
        <v>107</v>
      </c>
      <c r="E1281" t="inlineStr">
        <is>
          <t>example</t>
        </is>
      </c>
      <c r="F1281" t="inlineStr">
        <is>
          <t>---</t>
        </is>
      </c>
      <c r="G1281" t="inlineStr">
        <is>
          <t>Line 107</t>
        </is>
      </c>
      <c r="H1281" t="n">
        <v>178</v>
      </c>
      <c r="I1281" t="n">
        <v>176</v>
      </c>
      <c r="J1281" t="n">
        <v>1</v>
      </c>
      <c r="K1281" t="n">
        <v>0.6151</v>
      </c>
      <c r="L1281" t="n">
        <v>0.362</v>
      </c>
      <c r="M1281" t="inlineStr">
        <is>
          <t>---</t>
        </is>
      </c>
      <c r="N1281" t="n">
        <v>1</v>
      </c>
      <c r="O1281" t="inlineStr">
        <is>
          <t>NA2XS2Y 1x185 RM/25 12/20 kV</t>
        </is>
      </c>
      <c r="P1281" t="n">
        <v>0.1763970066534754</v>
      </c>
      <c r="Q1281" t="n">
        <v>0.1414113063643083</v>
      </c>
      <c r="R1281" t="n">
        <v>-0.1763839401085502</v>
      </c>
      <c r="S1281" t="n">
        <v>-0.1631111931145592</v>
      </c>
      <c r="T1281" t="n">
        <v>1.306654492513881e-05</v>
      </c>
      <c r="U1281" t="n">
        <v>-0.02169988675025089</v>
      </c>
      <c r="V1281" t="n">
        <v>1.888867069043582</v>
      </c>
    </row>
    <row r="1282">
      <c r="C1282" t="n">
        <v>8</v>
      </c>
      <c r="D1282" t="n">
        <v>108</v>
      </c>
      <c r="E1282" t="inlineStr">
        <is>
          <t>example</t>
        </is>
      </c>
      <c r="F1282" t="inlineStr">
        <is>
          <t>---</t>
        </is>
      </c>
      <c r="G1282" t="inlineStr">
        <is>
          <t>Line 108</t>
        </is>
      </c>
      <c r="H1282" t="n">
        <v>178</v>
      </c>
      <c r="I1282" t="n">
        <v>197</v>
      </c>
      <c r="J1282" t="n">
        <v>1</v>
      </c>
      <c r="K1282" t="n">
        <v>1.2776809417</v>
      </c>
      <c r="L1282" t="n">
        <v>0.362</v>
      </c>
      <c r="M1282" t="inlineStr">
        <is>
          <t>---</t>
        </is>
      </c>
      <c r="N1282" t="n">
        <v>1</v>
      </c>
      <c r="O1282" t="inlineStr">
        <is>
          <t>NA2XS2Y 1x185 RM/25 12/20 kV</t>
        </is>
      </c>
      <c r="P1282" t="n">
        <v>-0.1635974062559466</v>
      </c>
      <c r="Q1282" t="n">
        <v>-0.1495336527896101</v>
      </c>
      <c r="R1282" t="n">
        <v>0.1636188439255765</v>
      </c>
      <c r="S1282" t="n">
        <v>0.1044457882258698</v>
      </c>
      <c r="T1282" t="n">
        <v>2.143766962992011e-05</v>
      </c>
      <c r="U1282" t="n">
        <v>-0.04508786456374032</v>
      </c>
      <c r="V1282" t="n">
        <v>1.742488543676281</v>
      </c>
    </row>
    <row r="1283">
      <c r="C1283" t="n">
        <v>8</v>
      </c>
      <c r="D1283" t="n">
        <v>109</v>
      </c>
      <c r="E1283" t="inlineStr">
        <is>
          <t>example</t>
        </is>
      </c>
      <c r="F1283" t="inlineStr">
        <is>
          <t>---</t>
        </is>
      </c>
      <c r="G1283" t="inlineStr">
        <is>
          <t>Line 109</t>
        </is>
      </c>
      <c r="H1283" t="n">
        <v>287</v>
      </c>
      <c r="I1283" t="n">
        <v>286</v>
      </c>
      <c r="J1283" t="n">
        <v>1</v>
      </c>
      <c r="K1283" t="n">
        <v>0.1468</v>
      </c>
      <c r="L1283" t="n">
        <v>0.362</v>
      </c>
      <c r="M1283" t="inlineStr">
        <is>
          <t>---</t>
        </is>
      </c>
      <c r="N1283" t="n">
        <v>1</v>
      </c>
      <c r="O1283" t="inlineStr">
        <is>
          <t>NA2XS2Y 1x185 RM/25 12/20 kV</t>
        </is>
      </c>
      <c r="P1283" t="n">
        <v>-0.2089746412307559</v>
      </c>
      <c r="Q1283" t="n">
        <v>-0.1695690485025831</v>
      </c>
      <c r="R1283" t="n">
        <v>0.2089787518589231</v>
      </c>
      <c r="S1283" t="n">
        <v>0.1643922088369557</v>
      </c>
      <c r="T1283" t="n">
        <v>4.110628167242059e-06</v>
      </c>
      <c r="U1283" t="n">
        <v>-0.005176839665627403</v>
      </c>
      <c r="V1283" t="n">
        <v>2.116108977740488</v>
      </c>
    </row>
    <row r="1284">
      <c r="C1284" t="n">
        <v>8</v>
      </c>
      <c r="D1284" t="n">
        <v>110</v>
      </c>
      <c r="E1284" t="inlineStr">
        <is>
          <t>example</t>
        </is>
      </c>
      <c r="F1284" t="inlineStr">
        <is>
          <t>---</t>
        </is>
      </c>
      <c r="G1284" t="inlineStr">
        <is>
          <t>Line 110</t>
        </is>
      </c>
      <c r="H1284" t="n">
        <v>200</v>
      </c>
      <c r="I1284" t="n">
        <v>184</v>
      </c>
      <c r="J1284" t="n">
        <v>1</v>
      </c>
      <c r="K1284" t="n">
        <v>0.2534</v>
      </c>
      <c r="L1284" t="n">
        <v>0.362</v>
      </c>
      <c r="M1284" t="inlineStr">
        <is>
          <t>---</t>
        </is>
      </c>
      <c r="N1284" t="n">
        <v>1</v>
      </c>
      <c r="O1284" t="inlineStr">
        <is>
          <t>NA2XS2Y 1x185 RM/25 12/20 kV</t>
        </is>
      </c>
      <c r="P1284" t="n">
        <v>0.05795161514748772</v>
      </c>
      <c r="Q1284" t="n">
        <v>0.07721283307995533</v>
      </c>
      <c r="R1284" t="n">
        <v>-0.05795062116024657</v>
      </c>
      <c r="S1284" t="n">
        <v>-0.08615988859222401</v>
      </c>
      <c r="T1284" t="n">
        <v>9.939872411546258e-07</v>
      </c>
      <c r="U1284" t="n">
        <v>-0.008947055512268681</v>
      </c>
      <c r="V1284" t="n">
        <v>0.8161706039682572</v>
      </c>
    </row>
    <row r="1285">
      <c r="C1285" t="n">
        <v>8</v>
      </c>
      <c r="D1285" t="n">
        <v>111</v>
      </c>
      <c r="E1285" t="inlineStr">
        <is>
          <t>example</t>
        </is>
      </c>
      <c r="F1285" t="inlineStr">
        <is>
          <t>---</t>
        </is>
      </c>
      <c r="G1285" t="inlineStr">
        <is>
          <t>Line 111</t>
        </is>
      </c>
      <c r="H1285" t="n">
        <v>198</v>
      </c>
      <c r="I1285" t="n">
        <v>199</v>
      </c>
      <c r="J1285" t="n">
        <v>1</v>
      </c>
      <c r="K1285" t="n">
        <v>0.2138</v>
      </c>
      <c r="L1285" t="n">
        <v>0.362</v>
      </c>
      <c r="M1285" t="inlineStr">
        <is>
          <t>---</t>
        </is>
      </c>
      <c r="N1285" t="n">
        <v>1</v>
      </c>
      <c r="O1285" t="inlineStr">
        <is>
          <t>NA2XS2Y 1x185 RM/25 12/20 kV</t>
        </is>
      </c>
      <c r="P1285" t="n">
        <v>0.08971900406722721</v>
      </c>
      <c r="Q1285" t="n">
        <v>0.07933394788414394</v>
      </c>
      <c r="R1285" t="n">
        <v>-0.08971775357280887</v>
      </c>
      <c r="S1285" t="n">
        <v>-0.08688218454914785</v>
      </c>
      <c r="T1285" t="n">
        <v>1.250494418347792e-06</v>
      </c>
      <c r="U1285" t="n">
        <v>-0.007548236665003913</v>
      </c>
      <c r="V1285" t="n">
        <v>0.9816942951223958</v>
      </c>
    </row>
    <row r="1286">
      <c r="C1286" t="n">
        <v>8</v>
      </c>
      <c r="D1286" t="n">
        <v>112</v>
      </c>
      <c r="E1286" t="inlineStr">
        <is>
          <t>example</t>
        </is>
      </c>
      <c r="F1286" t="inlineStr">
        <is>
          <t>---</t>
        </is>
      </c>
      <c r="G1286" t="inlineStr">
        <is>
          <t>Line 112</t>
        </is>
      </c>
      <c r="H1286" t="n">
        <v>199</v>
      </c>
      <c r="I1286" t="n">
        <v>181</v>
      </c>
      <c r="J1286" t="n">
        <v>1</v>
      </c>
      <c r="K1286" t="n">
        <v>0.4151</v>
      </c>
      <c r="L1286" t="n">
        <v>0.362</v>
      </c>
      <c r="M1286" t="inlineStr">
        <is>
          <t>---</t>
        </is>
      </c>
      <c r="N1286" t="n">
        <v>1</v>
      </c>
      <c r="O1286" t="inlineStr">
        <is>
          <t>NA2XS2Y 1x185 RM/25 12/20 kV</t>
        </is>
      </c>
      <c r="P1286" t="n">
        <v>-0.02380659794668408</v>
      </c>
      <c r="Q1286" t="n">
        <v>-0.02129473781618004</v>
      </c>
      <c r="R1286" t="n">
        <v>0.02380672161366113</v>
      </c>
      <c r="S1286" t="n">
        <v>0.006638007284264459</v>
      </c>
      <c r="T1286" t="n">
        <v>1.236669770511567e-07</v>
      </c>
      <c r="U1286" t="n">
        <v>-0.01465673053191559</v>
      </c>
      <c r="V1286" t="n">
        <v>0.2510681667445233</v>
      </c>
    </row>
    <row r="1287">
      <c r="C1287" t="n">
        <v>8</v>
      </c>
      <c r="D1287" t="n">
        <v>113</v>
      </c>
      <c r="E1287" t="inlineStr">
        <is>
          <t>example</t>
        </is>
      </c>
      <c r="F1287" t="inlineStr">
        <is>
          <t>---</t>
        </is>
      </c>
      <c r="G1287" t="inlineStr">
        <is>
          <t>Line 113</t>
        </is>
      </c>
      <c r="H1287" t="n">
        <v>198</v>
      </c>
      <c r="I1287" t="n">
        <v>184</v>
      </c>
      <c r="J1287" t="n">
        <v>1</v>
      </c>
      <c r="K1287" t="n">
        <v>0.1805</v>
      </c>
      <c r="L1287" t="n">
        <v>0.362</v>
      </c>
      <c r="M1287" t="inlineStr">
        <is>
          <t>---</t>
        </is>
      </c>
      <c r="N1287" t="n">
        <v>1</v>
      </c>
      <c r="O1287" t="inlineStr">
        <is>
          <t>NA2XS2Y 1x185 RM/25 12/20 kV</t>
        </is>
      </c>
      <c r="P1287" t="n">
        <v>-0.06913862435958218</v>
      </c>
      <c r="Q1287" t="n">
        <v>-0.08745629430925934</v>
      </c>
      <c r="R1287" t="n">
        <v>0.06913946303061701</v>
      </c>
      <c r="S1287" t="n">
        <v>0.08108342207236105</v>
      </c>
      <c r="T1287" t="n">
        <v>8.386710348279314e-07</v>
      </c>
      <c r="U1287" t="n">
        <v>-0.006372872236898294</v>
      </c>
      <c r="V1287" t="n">
        <v>0.8763005145424388</v>
      </c>
    </row>
    <row r="1288">
      <c r="C1288" t="n">
        <v>8</v>
      </c>
      <c r="D1288" t="n">
        <v>114</v>
      </c>
      <c r="E1288" t="inlineStr">
        <is>
          <t>example</t>
        </is>
      </c>
      <c r="F1288" t="inlineStr">
        <is>
          <t>---</t>
        </is>
      </c>
      <c r="G1288" t="inlineStr">
        <is>
          <t>Line 114</t>
        </is>
      </c>
      <c r="H1288" t="n">
        <v>181</v>
      </c>
      <c r="I1288" t="n">
        <v>186</v>
      </c>
      <c r="J1288" t="n">
        <v>1</v>
      </c>
      <c r="K1288" t="n">
        <v>0.5618</v>
      </c>
      <c r="L1288" t="n">
        <v>0.362</v>
      </c>
      <c r="M1288" t="inlineStr">
        <is>
          <t>---</t>
        </is>
      </c>
      <c r="N1288" t="n">
        <v>1</v>
      </c>
      <c r="O1288" t="inlineStr">
        <is>
          <t>NA2XS2Y 1x185 RM/25 12/20 kV</t>
        </is>
      </c>
      <c r="P1288" t="n">
        <v>-0.01525965471068685</v>
      </c>
      <c r="Q1288" t="n">
        <v>-0.01476035370897802</v>
      </c>
      <c r="R1288" t="n">
        <v>0.0152597110202058</v>
      </c>
      <c r="S1288" t="n">
        <v>-0.005076466516212706</v>
      </c>
      <c r="T1288" t="n">
        <v>5.630951895214953e-08</v>
      </c>
      <c r="U1288" t="n">
        <v>-0.01983682022519073</v>
      </c>
      <c r="V1288" t="n">
        <v>0.1668776680013399</v>
      </c>
    </row>
    <row r="1289">
      <c r="C1289" t="n">
        <v>8</v>
      </c>
      <c r="D1289" t="n">
        <v>116</v>
      </c>
      <c r="E1289" t="inlineStr">
        <is>
          <t>example</t>
        </is>
      </c>
      <c r="F1289" t="inlineStr">
        <is>
          <t>---</t>
        </is>
      </c>
      <c r="G1289" t="inlineStr">
        <is>
          <t>Line 116</t>
        </is>
      </c>
      <c r="H1289" t="n">
        <v>314</v>
      </c>
      <c r="I1289" t="n">
        <v>301</v>
      </c>
      <c r="J1289" t="n">
        <v>1</v>
      </c>
      <c r="K1289" t="n">
        <v>0.3994</v>
      </c>
      <c r="L1289" t="n">
        <v>0.362</v>
      </c>
      <c r="M1289" t="inlineStr">
        <is>
          <t>---</t>
        </is>
      </c>
      <c r="N1289" t="n">
        <v>1</v>
      </c>
      <c r="O1289" t="inlineStr">
        <is>
          <t>NA2XS2Y 1x185 RM/25 12/20 kV</t>
        </is>
      </c>
      <c r="P1289" t="n">
        <v>0.408307853338123</v>
      </c>
      <c r="Q1289" t="n">
        <v>0.1314365281282811</v>
      </c>
      <c r="R1289" t="n">
        <v>-0.4082787108234814</v>
      </c>
      <c r="S1289" t="n">
        <v>-0.1454642271935355</v>
      </c>
      <c r="T1289" t="n">
        <v>2.914251464158912e-05</v>
      </c>
      <c r="U1289" t="n">
        <v>-0.01402769906525442</v>
      </c>
      <c r="V1289" t="n">
        <v>3.413459610254403</v>
      </c>
    </row>
    <row r="1290">
      <c r="C1290" t="n">
        <v>8</v>
      </c>
      <c r="D1290" t="n">
        <v>117</v>
      </c>
      <c r="E1290" t="inlineStr">
        <is>
          <t>example</t>
        </is>
      </c>
      <c r="F1290" t="inlineStr">
        <is>
          <t>---</t>
        </is>
      </c>
      <c r="G1290" t="inlineStr">
        <is>
          <t>Line 117</t>
        </is>
      </c>
      <c r="H1290" t="n">
        <v>301</v>
      </c>
      <c r="I1290" t="n">
        <v>303</v>
      </c>
      <c r="J1290" t="n">
        <v>1</v>
      </c>
      <c r="K1290" t="n">
        <v>0.2608</v>
      </c>
      <c r="L1290" t="n">
        <v>0.362</v>
      </c>
      <c r="M1290" t="inlineStr">
        <is>
          <t>---</t>
        </is>
      </c>
      <c r="N1290" t="n">
        <v>1</v>
      </c>
      <c r="O1290" t="inlineStr">
        <is>
          <t>NA2XS2Y 1x185 RM/25 12/20 kV</t>
        </is>
      </c>
      <c r="P1290" t="n">
        <v>0.4142109351808296</v>
      </c>
      <c r="Q1290" t="n">
        <v>0.137341880767814</v>
      </c>
      <c r="R1290" t="n">
        <v>-0.4141913060217899</v>
      </c>
      <c r="S1290" t="n">
        <v>-0.1465000266086297</v>
      </c>
      <c r="T1290" t="n">
        <v>1.96291590396358e-05</v>
      </c>
      <c r="U1290" t="n">
        <v>-0.009158145840815701</v>
      </c>
      <c r="V1290" t="n">
        <v>3.460254604126853</v>
      </c>
    </row>
    <row r="1291">
      <c r="C1291" t="n">
        <v>8</v>
      </c>
      <c r="D1291" t="n">
        <v>118</v>
      </c>
      <c r="E1291" t="inlineStr">
        <is>
          <t>example</t>
        </is>
      </c>
      <c r="F1291" t="inlineStr">
        <is>
          <t>---</t>
        </is>
      </c>
      <c r="G1291" t="inlineStr">
        <is>
          <t>Line 118</t>
        </is>
      </c>
      <c r="H1291" t="n">
        <v>303</v>
      </c>
      <c r="I1291" t="n">
        <v>304</v>
      </c>
      <c r="J1291" t="n">
        <v>1</v>
      </c>
      <c r="K1291" t="n">
        <v>0.3696</v>
      </c>
      <c r="L1291" t="n">
        <v>0.362</v>
      </c>
      <c r="M1291" t="inlineStr">
        <is>
          <t>---</t>
        </is>
      </c>
      <c r="N1291" t="n">
        <v>1</v>
      </c>
      <c r="O1291" t="inlineStr">
        <is>
          <t>NA2XS2Y 1x185 RM/25 12/20 kV</t>
        </is>
      </c>
      <c r="P1291" t="n">
        <v>0.4171150421630788</v>
      </c>
      <c r="Q1291" t="n">
        <v>0.1414235600949851</v>
      </c>
      <c r="R1291" t="n">
        <v>-0.4170866187198036</v>
      </c>
      <c r="S1291" t="n">
        <v>-0.1544001640528809</v>
      </c>
      <c r="T1291" t="n">
        <v>2.842344327513846e-05</v>
      </c>
      <c r="U1291" t="n">
        <v>-0.01297660395789579</v>
      </c>
      <c r="V1291" t="n">
        <v>3.503140428116699</v>
      </c>
    </row>
    <row r="1292">
      <c r="C1292" t="n">
        <v>8</v>
      </c>
      <c r="D1292" t="n">
        <v>119</v>
      </c>
      <c r="E1292" t="inlineStr">
        <is>
          <t>example</t>
        </is>
      </c>
      <c r="F1292" t="inlineStr">
        <is>
          <t>---</t>
        </is>
      </c>
      <c r="G1292" t="inlineStr">
        <is>
          <t>Line 119</t>
        </is>
      </c>
      <c r="H1292" t="n">
        <v>273</v>
      </c>
      <c r="I1292" t="n">
        <v>315</v>
      </c>
      <c r="J1292" t="n">
        <v>1</v>
      </c>
      <c r="K1292" t="n">
        <v>0.2507</v>
      </c>
      <c r="L1292" t="n">
        <v>0.362</v>
      </c>
      <c r="M1292" t="inlineStr">
        <is>
          <t>---</t>
        </is>
      </c>
      <c r="N1292" t="n">
        <v>1</v>
      </c>
      <c r="O1292" t="inlineStr">
        <is>
          <t>NA2XS2Y 1x185 RM/25 12/20 kV</t>
        </is>
      </c>
      <c r="P1292" t="n">
        <v>-0.01356876217483983</v>
      </c>
      <c r="Q1292" t="n">
        <v>-0.0007001666731547293</v>
      </c>
      <c r="R1292" t="n">
        <v>0.01356878164082762</v>
      </c>
      <c r="S1292" t="n">
        <v>-0.008122346424900975</v>
      </c>
      <c r="T1292" t="n">
        <v>1.946598778349018e-08</v>
      </c>
      <c r="U1292" t="n">
        <v>-0.008822513098055703</v>
      </c>
      <c r="V1292" t="n">
        <v>0.1245118675743946</v>
      </c>
    </row>
    <row r="1293">
      <c r="C1293" t="n">
        <v>8</v>
      </c>
      <c r="D1293" t="n">
        <v>120</v>
      </c>
      <c r="E1293" t="inlineStr">
        <is>
          <t>example</t>
        </is>
      </c>
      <c r="F1293" t="inlineStr">
        <is>
          <t>---</t>
        </is>
      </c>
      <c r="G1293" t="inlineStr">
        <is>
          <t>Line 120</t>
        </is>
      </c>
      <c r="H1293" t="n">
        <v>314</v>
      </c>
      <c r="I1293" t="n">
        <v>246</v>
      </c>
      <c r="J1293" t="n">
        <v>1</v>
      </c>
      <c r="K1293" t="n">
        <v>0.304</v>
      </c>
      <c r="L1293" t="n">
        <v>0.362</v>
      </c>
      <c r="M1293" t="inlineStr">
        <is>
          <t>---</t>
        </is>
      </c>
      <c r="N1293" t="n">
        <v>1</v>
      </c>
      <c r="O1293" t="inlineStr">
        <is>
          <t>NA2XS2Y 1x185 RM/25 12/20 kV</t>
        </is>
      </c>
      <c r="P1293" t="n">
        <v>-0.3818357697354071</v>
      </c>
      <c r="Q1293" t="n">
        <v>-0.1395588745502539</v>
      </c>
      <c r="R1293" t="n">
        <v>0.3818553170837948</v>
      </c>
      <c r="S1293" t="n">
        <v>0.1288784283826166</v>
      </c>
      <c r="T1293" t="n">
        <v>1.95473483876607e-05</v>
      </c>
      <c r="U1293" t="n">
        <v>-0.01068044616763725</v>
      </c>
      <c r="V1293" t="n">
        <v>3.201524650016407</v>
      </c>
    </row>
    <row r="1294">
      <c r="C1294" t="n">
        <v>8</v>
      </c>
      <c r="D1294" t="n">
        <v>121</v>
      </c>
      <c r="E1294" t="inlineStr">
        <is>
          <t>example</t>
        </is>
      </c>
      <c r="F1294" t="inlineStr">
        <is>
          <t>---</t>
        </is>
      </c>
      <c r="G1294" t="inlineStr">
        <is>
          <t>Line 121</t>
        </is>
      </c>
      <c r="H1294" t="n">
        <v>271</v>
      </c>
      <c r="I1294" t="n">
        <v>305</v>
      </c>
      <c r="J1294" t="n">
        <v>1</v>
      </c>
      <c r="K1294" t="n">
        <v>0.2326</v>
      </c>
      <c r="L1294" t="n">
        <v>0.362</v>
      </c>
      <c r="M1294" t="inlineStr">
        <is>
          <t>---</t>
        </is>
      </c>
      <c r="N1294" t="n">
        <v>1</v>
      </c>
      <c r="O1294" t="inlineStr">
        <is>
          <t>NA2XS2Y 1x185 RM/25 12/20 kV</t>
        </is>
      </c>
      <c r="P1294" t="n">
        <v>-0.0007561765440205191</v>
      </c>
      <c r="Q1294" t="n">
        <v>-0.003111502500948952</v>
      </c>
      <c r="R1294" t="n">
        <v>0.0007561766847437471</v>
      </c>
      <c r="S1294" t="n">
        <v>-0.005076466516150248</v>
      </c>
      <c r="T1294" t="n">
        <v>1.407232279922871e-10</v>
      </c>
      <c r="U1294" t="n">
        <v>-0.0081879690170992</v>
      </c>
      <c r="V1294" t="n">
        <v>0.04040459812792208</v>
      </c>
    </row>
    <row r="1295">
      <c r="C1295" t="n">
        <v>8</v>
      </c>
      <c r="D1295" t="n">
        <v>122</v>
      </c>
      <c r="E1295" t="inlineStr">
        <is>
          <t>example</t>
        </is>
      </c>
      <c r="F1295" t="inlineStr">
        <is>
          <t>---</t>
        </is>
      </c>
      <c r="G1295" t="inlineStr">
        <is>
          <t>Line 122</t>
        </is>
      </c>
      <c r="H1295" t="n">
        <v>312</v>
      </c>
      <c r="I1295" t="n">
        <v>273</v>
      </c>
      <c r="J1295" t="n">
        <v>1</v>
      </c>
      <c r="K1295" t="n">
        <v>0.1183</v>
      </c>
      <c r="L1295" t="n">
        <v>0.362</v>
      </c>
      <c r="M1295" t="inlineStr">
        <is>
          <t>---</t>
        </is>
      </c>
      <c r="N1295" t="n">
        <v>1</v>
      </c>
      <c r="O1295" t="inlineStr">
        <is>
          <t>NA2XS2Y 1x185 RM/25 12/20 kV</t>
        </is>
      </c>
      <c r="P1295" t="n">
        <v>0.31407993656765</v>
      </c>
      <c r="Q1295" t="n">
        <v>0.1268518225680911</v>
      </c>
      <c r="R1295" t="n">
        <v>-0.3140745861848537</v>
      </c>
      <c r="S1295" t="n">
        <v>-0.1310111717825946</v>
      </c>
      <c r="T1295" t="n">
        <v>5.350382796365238e-06</v>
      </c>
      <c r="U1295" t="n">
        <v>-0.004159349214503477</v>
      </c>
      <c r="V1295" t="n">
        <v>2.67938385895346</v>
      </c>
    </row>
    <row r="1296">
      <c r="C1296" t="n">
        <v>8</v>
      </c>
      <c r="D1296" t="n">
        <v>123</v>
      </c>
      <c r="E1296" t="inlineStr">
        <is>
          <t>example</t>
        </is>
      </c>
      <c r="F1296" t="inlineStr">
        <is>
          <t>---</t>
        </is>
      </c>
      <c r="G1296" t="inlineStr">
        <is>
          <t>Line 123</t>
        </is>
      </c>
      <c r="H1296" t="n">
        <v>271</v>
      </c>
      <c r="I1296" t="n">
        <v>281</v>
      </c>
      <c r="J1296" t="n">
        <v>1</v>
      </c>
      <c r="K1296" t="n">
        <v>0.397</v>
      </c>
      <c r="L1296" t="n">
        <v>0.362</v>
      </c>
      <c r="M1296" t="inlineStr">
        <is>
          <t>---</t>
        </is>
      </c>
      <c r="N1296" t="n">
        <v>1</v>
      </c>
      <c r="O1296" t="inlineStr">
        <is>
          <t>NA2XS2Y 1x185 RM/25 12/20 kV</t>
        </is>
      </c>
      <c r="P1296" t="n">
        <v>0.2599665350596818</v>
      </c>
      <c r="Q1296" t="n">
        <v>0.1100372429589835</v>
      </c>
      <c r="R1296" t="n">
        <v>-0.2599538780152783</v>
      </c>
      <c r="S1296" t="n">
        <v>-0.1240024606572606</v>
      </c>
      <c r="T1296" t="n">
        <v>1.265704440345239e-05</v>
      </c>
      <c r="U1296" t="n">
        <v>-0.01396521769827702</v>
      </c>
      <c r="V1296" t="n">
        <v>2.267473557274383</v>
      </c>
    </row>
    <row r="1297">
      <c r="C1297" t="n">
        <v>8</v>
      </c>
      <c r="D1297" t="n">
        <v>124</v>
      </c>
      <c r="E1297" t="inlineStr">
        <is>
          <t>example</t>
        </is>
      </c>
      <c r="F1297" t="inlineStr">
        <is>
          <t>---</t>
        </is>
      </c>
      <c r="G1297" t="inlineStr">
        <is>
          <t>Line 124</t>
        </is>
      </c>
      <c r="H1297" t="n">
        <v>281</v>
      </c>
      <c r="I1297" t="n">
        <v>312</v>
      </c>
      <c r="J1297" t="n">
        <v>1</v>
      </c>
      <c r="K1297" t="n">
        <v>0.5202</v>
      </c>
      <c r="L1297" t="n">
        <v>0.362</v>
      </c>
      <c r="M1297" t="inlineStr">
        <is>
          <t>---</t>
        </is>
      </c>
      <c r="N1297" t="n">
        <v>1</v>
      </c>
      <c r="O1297" t="inlineStr">
        <is>
          <t>NA2XS2Y 1x185 RM/25 12/20 kV</t>
        </is>
      </c>
      <c r="P1297" t="n">
        <v>0.2767585599870619</v>
      </c>
      <c r="Q1297" t="n">
        <v>0.1158801142349606</v>
      </c>
      <c r="R1297" t="n">
        <v>-0.2767397383738558</v>
      </c>
      <c r="S1297" t="n">
        <v>-0.1341751395171364</v>
      </c>
      <c r="T1297" t="n">
        <v>1.88216132060437e-05</v>
      </c>
      <c r="U1297" t="n">
        <v>-0.01829502528217583</v>
      </c>
      <c r="V1297" t="n">
        <v>2.421460650091329</v>
      </c>
    </row>
    <row r="1298">
      <c r="C1298" t="n">
        <v>8</v>
      </c>
      <c r="D1298" t="n">
        <v>125</v>
      </c>
      <c r="E1298" t="inlineStr">
        <is>
          <t>example</t>
        </is>
      </c>
      <c r="F1298" t="inlineStr">
        <is>
          <t>---</t>
        </is>
      </c>
      <c r="G1298" t="inlineStr">
        <is>
          <t>Line 125</t>
        </is>
      </c>
      <c r="H1298" t="n">
        <v>271</v>
      </c>
      <c r="I1298" t="n">
        <v>85</v>
      </c>
      <c r="J1298" t="n">
        <v>1</v>
      </c>
      <c r="K1298" t="n">
        <v>1.5258337006</v>
      </c>
      <c r="L1298" t="n">
        <v>0.362</v>
      </c>
      <c r="M1298" t="inlineStr">
        <is>
          <t>---</t>
        </is>
      </c>
      <c r="N1298" t="n">
        <v>1</v>
      </c>
      <c r="O1298" t="inlineStr">
        <is>
          <t>NA2XS2Y 1x185 RM/25 12/20 kV</t>
        </is>
      </c>
      <c r="P1298" t="n">
        <v>-0.2383811504395653</v>
      </c>
      <c r="Q1298" t="n">
        <v>-0.1197184360818194</v>
      </c>
      <c r="R1298" t="n">
        <v>0.2384203230021896</v>
      </c>
      <c r="S1298" t="n">
        <v>0.0660247769897723</v>
      </c>
      <c r="T1298" t="n">
        <v>3.917256262428448e-05</v>
      </c>
      <c r="U1298" t="n">
        <v>-0.05369365909204711</v>
      </c>
      <c r="V1298" t="n">
        <v>2.099983686530829</v>
      </c>
    </row>
    <row r="1299">
      <c r="C1299" t="n">
        <v>8</v>
      </c>
      <c r="D1299" t="n">
        <v>126</v>
      </c>
      <c r="E1299" t="inlineStr">
        <is>
          <t>example</t>
        </is>
      </c>
      <c r="F1299" t="inlineStr">
        <is>
          <t>---</t>
        </is>
      </c>
      <c r="G1299" t="inlineStr">
        <is>
          <t>Line 126</t>
        </is>
      </c>
      <c r="H1299" t="n">
        <v>312</v>
      </c>
      <c r="I1299" t="n">
        <v>313</v>
      </c>
      <c r="J1299" t="n">
        <v>1</v>
      </c>
      <c r="K1299" t="n">
        <v>0.2535</v>
      </c>
      <c r="L1299" t="n">
        <v>0.362</v>
      </c>
      <c r="M1299" t="inlineStr">
        <is>
          <t>---</t>
        </is>
      </c>
      <c r="N1299" t="n">
        <v>1</v>
      </c>
      <c r="O1299" t="inlineStr">
        <is>
          <t>NA2XS2Y 1x185 RM/25 12/20 kV</t>
        </is>
      </c>
      <c r="P1299" t="n">
        <v>-0.02069523042699234</v>
      </c>
      <c r="Q1299" t="n">
        <v>-0.0007990294729578551</v>
      </c>
      <c r="R1299" t="n">
        <v>0.02069527436032833</v>
      </c>
      <c r="S1299" t="n">
        <v>-0.008122346423371032</v>
      </c>
      <c r="T1299" t="n">
        <v>4.393333598654015e-08</v>
      </c>
      <c r="U1299" t="n">
        <v>-0.008921375896328887</v>
      </c>
      <c r="V1299" t="n">
        <v>0.1750409728501708</v>
      </c>
    </row>
    <row r="1300">
      <c r="C1300" t="n">
        <v>8</v>
      </c>
      <c r="D1300" t="n">
        <v>127</v>
      </c>
      <c r="E1300" t="inlineStr">
        <is>
          <t>example</t>
        </is>
      </c>
      <c r="F1300" t="inlineStr">
        <is>
          <t>---</t>
        </is>
      </c>
      <c r="G1300" t="inlineStr">
        <is>
          <t>Line 127</t>
        </is>
      </c>
      <c r="H1300" t="n">
        <v>7</v>
      </c>
      <c r="I1300" t="n">
        <v>6</v>
      </c>
      <c r="J1300" t="n">
        <v>1</v>
      </c>
      <c r="K1300" t="n">
        <v>1.60062108</v>
      </c>
      <c r="L1300" t="n">
        <v>0.645</v>
      </c>
      <c r="M1300" t="inlineStr">
        <is>
          <t>---</t>
        </is>
      </c>
      <c r="N1300" t="n">
        <v>1</v>
      </c>
      <c r="O1300" t="inlineStr">
        <is>
          <t>243-AL1/39-ST1A 20.0</t>
        </is>
      </c>
      <c r="P1300" t="n">
        <v>2.481154966419606</v>
      </c>
      <c r="Q1300" t="n">
        <v>0.7381438172375168</v>
      </c>
      <c r="R1300" t="n">
        <v>-2.47803157196987</v>
      </c>
      <c r="S1300" t="n">
        <v>-0.7319830699776488</v>
      </c>
      <c r="T1300" t="n">
        <v>0.003123394449735972</v>
      </c>
      <c r="U1300" t="n">
        <v>0.006160747259867927</v>
      </c>
      <c r="V1300" t="n">
        <v>11.47345104651154</v>
      </c>
    </row>
    <row r="1301">
      <c r="C1301" t="n">
        <v>8</v>
      </c>
      <c r="D1301" t="n">
        <v>128</v>
      </c>
      <c r="E1301" t="inlineStr">
        <is>
          <t>example</t>
        </is>
      </c>
      <c r="F1301" t="inlineStr">
        <is>
          <t>---</t>
        </is>
      </c>
      <c r="G1301" t="inlineStr">
        <is>
          <t>Line 128</t>
        </is>
      </c>
      <c r="H1301" t="n">
        <v>7</v>
      </c>
      <c r="I1301" t="n">
        <v>5</v>
      </c>
      <c r="J1301" t="n">
        <v>1</v>
      </c>
      <c r="K1301" t="n">
        <v>0.4731</v>
      </c>
      <c r="L1301" t="n">
        <v>0.362</v>
      </c>
      <c r="M1301" t="inlineStr">
        <is>
          <t>---</t>
        </is>
      </c>
      <c r="N1301" t="n">
        <v>1</v>
      </c>
      <c r="O1301" t="inlineStr">
        <is>
          <t>NA2XS2Y 1x185 RM/25 12/20 kV</t>
        </is>
      </c>
      <c r="P1301" t="n">
        <v>-0.03141712899820983</v>
      </c>
      <c r="Q1301" t="n">
        <v>-0.01148083547585814</v>
      </c>
      <c r="R1301" t="n">
        <v>0.03141731515374157</v>
      </c>
      <c r="S1301" t="n">
        <v>-0.00507646651624305</v>
      </c>
      <c r="T1301" t="n">
        <v>1.861555317395069e-07</v>
      </c>
      <c r="U1301" t="n">
        <v>-0.01655730199210119</v>
      </c>
      <c r="V1301" t="n">
        <v>0.2640908895058522</v>
      </c>
    </row>
    <row r="1302">
      <c r="C1302" t="n">
        <v>8</v>
      </c>
      <c r="D1302" t="n">
        <v>129</v>
      </c>
      <c r="E1302" t="inlineStr">
        <is>
          <t>example</t>
        </is>
      </c>
      <c r="F1302" t="inlineStr">
        <is>
          <t>---</t>
        </is>
      </c>
      <c r="G1302" t="inlineStr">
        <is>
          <t>Line 129</t>
        </is>
      </c>
      <c r="H1302" t="n">
        <v>244</v>
      </c>
      <c r="I1302" t="n">
        <v>1</v>
      </c>
      <c r="J1302" t="n">
        <v>1</v>
      </c>
      <c r="K1302" t="n">
        <v>0.2978</v>
      </c>
      <c r="L1302" t="n">
        <v>0.362</v>
      </c>
      <c r="M1302" t="inlineStr">
        <is>
          <t>---</t>
        </is>
      </c>
      <c r="N1302" t="n">
        <v>1</v>
      </c>
      <c r="O1302" t="inlineStr">
        <is>
          <t>NA2XS2Y 1x185 RM/25 12/20 kV</t>
        </is>
      </c>
      <c r="P1302" t="n">
        <v>-0.05133894296746404</v>
      </c>
      <c r="Q1302" t="n">
        <v>-0.005377222260222174</v>
      </c>
      <c r="R1302" t="n">
        <v>0.05133925171960088</v>
      </c>
      <c r="S1302" t="n">
        <v>-0.005076466514685117</v>
      </c>
      <c r="T1302" t="n">
        <v>3.087521368433377e-07</v>
      </c>
      <c r="U1302" t="n">
        <v>-0.01045368877490729</v>
      </c>
      <c r="V1302" t="n">
        <v>0.4069372205602959</v>
      </c>
    </row>
    <row r="1303">
      <c r="C1303" t="n">
        <v>8</v>
      </c>
      <c r="D1303" t="n">
        <v>130</v>
      </c>
      <c r="E1303" t="inlineStr">
        <is>
          <t>example</t>
        </is>
      </c>
      <c r="F1303" t="inlineStr">
        <is>
          <t>---</t>
        </is>
      </c>
      <c r="G1303" t="inlineStr">
        <is>
          <t>Line 130</t>
        </is>
      </c>
      <c r="H1303" t="n">
        <v>0</v>
      </c>
      <c r="I1303" t="n">
        <v>4</v>
      </c>
      <c r="J1303" t="n">
        <v>1</v>
      </c>
      <c r="K1303" t="n">
        <v>0.2947</v>
      </c>
      <c r="L1303" t="n">
        <v>0.362</v>
      </c>
      <c r="M1303" t="inlineStr">
        <is>
          <t>---</t>
        </is>
      </c>
      <c r="N1303" t="n">
        <v>1</v>
      </c>
      <c r="O1303" t="inlineStr">
        <is>
          <t>NA2XS2Y 1x185 RM/25 12/20 kV</t>
        </is>
      </c>
      <c r="P1303" t="n">
        <v>0.8443812377271305</v>
      </c>
      <c r="Q1303" t="n">
        <v>0.2345469075064737</v>
      </c>
      <c r="R1303" t="n">
        <v>-0.8442919238905292</v>
      </c>
      <c r="S1303" t="n">
        <v>-0.2448255685198608</v>
      </c>
      <c r="T1303" t="n">
        <v>8.931383660126802e-05</v>
      </c>
      <c r="U1303" t="n">
        <v>-0.01027866101338715</v>
      </c>
      <c r="V1303" t="n">
        <v>6.930942676489791</v>
      </c>
    </row>
    <row r="1304">
      <c r="C1304" t="n">
        <v>8</v>
      </c>
      <c r="D1304" t="n">
        <v>131</v>
      </c>
      <c r="E1304" t="inlineStr">
        <is>
          <t>example</t>
        </is>
      </c>
      <c r="F1304" t="inlineStr">
        <is>
          <t>---</t>
        </is>
      </c>
      <c r="G1304" t="inlineStr">
        <is>
          <t>Line 131</t>
        </is>
      </c>
      <c r="H1304" t="n">
        <v>241</v>
      </c>
      <c r="I1304" t="n">
        <v>4</v>
      </c>
      <c r="J1304" t="n">
        <v>1</v>
      </c>
      <c r="K1304" t="n">
        <v>0.4167</v>
      </c>
      <c r="L1304" t="n">
        <v>0.362</v>
      </c>
      <c r="M1304" t="inlineStr">
        <is>
          <t>---</t>
        </is>
      </c>
      <c r="N1304" t="n">
        <v>1</v>
      </c>
      <c r="O1304" t="inlineStr">
        <is>
          <t>NA2XS2Y 1x185 RM/25 12/20 kV</t>
        </is>
      </c>
      <c r="P1304" t="n">
        <v>-0.8916432235667715</v>
      </c>
      <c r="Q1304" t="n">
        <v>-0.2542683778214513</v>
      </c>
      <c r="R1304" t="n">
        <v>0.8917836205198452</v>
      </c>
      <c r="S1304" t="n">
        <v>0.2397491020060186</v>
      </c>
      <c r="T1304" t="n">
        <v>0.0001403969530736626</v>
      </c>
      <c r="U1304" t="n">
        <v>-0.01451927581543269</v>
      </c>
      <c r="V1304" t="n">
        <v>7.311598557540002</v>
      </c>
    </row>
    <row r="1305">
      <c r="C1305" t="n">
        <v>8</v>
      </c>
      <c r="D1305" t="n">
        <v>132</v>
      </c>
      <c r="E1305" t="inlineStr">
        <is>
          <t>example</t>
        </is>
      </c>
      <c r="F1305" t="inlineStr">
        <is>
          <t>---</t>
        </is>
      </c>
      <c r="G1305" t="inlineStr">
        <is>
          <t>Line 132</t>
        </is>
      </c>
      <c r="H1305" t="n">
        <v>8</v>
      </c>
      <c r="I1305" t="n">
        <v>0</v>
      </c>
      <c r="J1305" t="n">
        <v>1</v>
      </c>
      <c r="K1305" t="n">
        <v>0.32347131</v>
      </c>
      <c r="L1305" t="n">
        <v>0.362</v>
      </c>
      <c r="M1305" t="inlineStr">
        <is>
          <t>---</t>
        </is>
      </c>
      <c r="N1305" t="n">
        <v>1</v>
      </c>
      <c r="O1305" t="inlineStr">
        <is>
          <t>NA2XS2Y 1x185 RM/25 12/20 kV</t>
        </is>
      </c>
      <c r="P1305" t="n">
        <v>0.7801233274130358</v>
      </c>
      <c r="Q1305" t="n">
        <v>0.2313745944556157</v>
      </c>
      <c r="R1305" t="n">
        <v>-0.7800387586854316</v>
      </c>
      <c r="S1305" t="n">
        <v>-0.2426692539306379</v>
      </c>
      <c r="T1305" t="n">
        <v>8.45687276042062e-05</v>
      </c>
      <c r="U1305" t="n">
        <v>-0.0112946594750222</v>
      </c>
      <c r="V1305" t="n">
        <v>6.440102723255114</v>
      </c>
    </row>
    <row r="1306">
      <c r="C1306" t="n">
        <v>8</v>
      </c>
      <c r="D1306" t="n">
        <v>133</v>
      </c>
      <c r="E1306" t="inlineStr">
        <is>
          <t>example</t>
        </is>
      </c>
      <c r="F1306" t="inlineStr">
        <is>
          <t>---</t>
        </is>
      </c>
      <c r="G1306" t="inlineStr">
        <is>
          <t>Line 133</t>
        </is>
      </c>
      <c r="H1306" t="n">
        <v>243</v>
      </c>
      <c r="I1306" t="n">
        <v>2</v>
      </c>
      <c r="J1306" t="n">
        <v>1</v>
      </c>
      <c r="K1306" t="n">
        <v>0.2964</v>
      </c>
      <c r="L1306" t="n">
        <v>0.362</v>
      </c>
      <c r="M1306" t="inlineStr">
        <is>
          <t>---</t>
        </is>
      </c>
      <c r="N1306" t="n">
        <v>1</v>
      </c>
      <c r="O1306" t="inlineStr">
        <is>
          <t>NA2XS2Y 1x185 RM/25 12/20 kV</t>
        </is>
      </c>
      <c r="P1306" t="n">
        <v>-0.02681795898967843</v>
      </c>
      <c r="Q1306" t="n">
        <v>-0.005323966227400901</v>
      </c>
      <c r="R1306" t="n">
        <v>0.02681804287765783</v>
      </c>
      <c r="S1306" t="n">
        <v>-0.005076466516242626</v>
      </c>
      <c r="T1306" t="n">
        <v>8.38879794032299e-08</v>
      </c>
      <c r="U1306" t="n">
        <v>-0.01040043274364353</v>
      </c>
      <c r="V1306" t="n">
        <v>0.2155853642472111</v>
      </c>
    </row>
    <row r="1307">
      <c r="C1307" t="n">
        <v>8</v>
      </c>
      <c r="D1307" t="n">
        <v>134</v>
      </c>
      <c r="E1307" t="inlineStr">
        <is>
          <t>example</t>
        </is>
      </c>
      <c r="F1307" t="inlineStr">
        <is>
          <t>---</t>
        </is>
      </c>
      <c r="G1307" t="inlineStr">
        <is>
          <t>Line 134</t>
        </is>
      </c>
      <c r="H1307" t="n">
        <v>245</v>
      </c>
      <c r="I1307" t="n">
        <v>3</v>
      </c>
      <c r="J1307" t="n">
        <v>1</v>
      </c>
      <c r="K1307" t="n">
        <v>0.2821</v>
      </c>
      <c r="L1307" t="n">
        <v>0.362</v>
      </c>
      <c r="M1307" t="inlineStr">
        <is>
          <t>---</t>
        </is>
      </c>
      <c r="N1307" t="n">
        <v>1</v>
      </c>
      <c r="O1307" t="inlineStr">
        <is>
          <t>NA2XS2Y 1x185 RM/25 12/20 kV</t>
        </is>
      </c>
      <c r="P1307" t="n">
        <v>-0.04698700636114318</v>
      </c>
      <c r="Q1307" t="n">
        <v>-0.004829235874349688</v>
      </c>
      <c r="R1307" t="n">
        <v>0.04698725127469453</v>
      </c>
      <c r="S1307" t="n">
        <v>-0.005076466515715626</v>
      </c>
      <c r="T1307" t="n">
        <v>2.449135513560297e-07</v>
      </c>
      <c r="U1307" t="n">
        <v>-0.009905702390065314</v>
      </c>
      <c r="V1307" t="n">
        <v>0.3725125793160234</v>
      </c>
    </row>
    <row r="1308">
      <c r="C1308" t="n">
        <v>8</v>
      </c>
      <c r="D1308" t="n">
        <v>135</v>
      </c>
      <c r="E1308" t="inlineStr">
        <is>
          <t>example</t>
        </is>
      </c>
      <c r="F1308" t="inlineStr">
        <is>
          <t>---</t>
        </is>
      </c>
      <c r="G1308" t="inlineStr">
        <is>
          <t>Line 135</t>
        </is>
      </c>
      <c r="H1308" t="n">
        <v>240</v>
      </c>
      <c r="I1308" t="n">
        <v>241</v>
      </c>
      <c r="J1308" t="n">
        <v>1</v>
      </c>
      <c r="K1308" t="n">
        <v>0.3965</v>
      </c>
      <c r="L1308" t="n">
        <v>0.362</v>
      </c>
      <c r="M1308" t="inlineStr">
        <is>
          <t>---</t>
        </is>
      </c>
      <c r="N1308" t="n">
        <v>1</v>
      </c>
      <c r="O1308" t="inlineStr">
        <is>
          <t>NA2XS2Y 1x185 RM/25 12/20 kV</t>
        </is>
      </c>
      <c r="P1308" t="n">
        <v>-0.9298222788274563</v>
      </c>
      <c r="Q1308" t="n">
        <v>-0.2629940407184101</v>
      </c>
      <c r="R1308" t="n">
        <v>0.9299674862110231</v>
      </c>
      <c r="S1308" t="n">
        <v>0.2491919113055127</v>
      </c>
      <c r="T1308" t="n">
        <v>0.0001452073835668255</v>
      </c>
      <c r="U1308" t="n">
        <v>-0.01380212941289738</v>
      </c>
      <c r="V1308" t="n">
        <v>7.6213422396451</v>
      </c>
    </row>
    <row r="1309">
      <c r="C1309" t="n">
        <v>8</v>
      </c>
      <c r="D1309" t="n">
        <v>136</v>
      </c>
      <c r="E1309" t="inlineStr">
        <is>
          <t>example</t>
        </is>
      </c>
      <c r="F1309" t="inlineStr">
        <is>
          <t>---</t>
        </is>
      </c>
      <c r="G1309" t="inlineStr">
        <is>
          <t>Line 136</t>
        </is>
      </c>
      <c r="H1309" t="n">
        <v>242</v>
      </c>
      <c r="I1309" t="n">
        <v>243</v>
      </c>
      <c r="J1309" t="n">
        <v>1</v>
      </c>
      <c r="K1309" t="n">
        <v>0.3709</v>
      </c>
      <c r="L1309" t="n">
        <v>0.362</v>
      </c>
      <c r="M1309" t="inlineStr">
        <is>
          <t>---</t>
        </is>
      </c>
      <c r="N1309" t="n">
        <v>1</v>
      </c>
      <c r="O1309" t="inlineStr">
        <is>
          <t>NA2XS2Y 1x185 RM/25 12/20 kV</t>
        </is>
      </c>
      <c r="P1309" t="n">
        <v>-1.273325897627931</v>
      </c>
      <c r="Q1309" t="n">
        <v>-0.477930077285971</v>
      </c>
      <c r="R1309" t="n">
        <v>1.273595108591254</v>
      </c>
      <c r="S1309" t="n">
        <v>0.4651141729380264</v>
      </c>
      <c r="T1309" t="n">
        <v>0.0002692109633231077</v>
      </c>
      <c r="U1309" t="n">
        <v>-0.01281590434794461</v>
      </c>
      <c r="V1309" t="n">
        <v>10.72659545815753</v>
      </c>
    </row>
    <row r="1310">
      <c r="C1310" t="n">
        <v>8</v>
      </c>
      <c r="D1310" t="n">
        <v>137</v>
      </c>
      <c r="E1310" t="inlineStr">
        <is>
          <t>example</t>
        </is>
      </c>
      <c r="F1310" t="inlineStr">
        <is>
          <t>---</t>
        </is>
      </c>
      <c r="G1310" t="inlineStr">
        <is>
          <t>Line 137</t>
        </is>
      </c>
      <c r="H1310" t="n">
        <v>245</v>
      </c>
      <c r="I1310" t="n">
        <v>244</v>
      </c>
      <c r="J1310" t="n">
        <v>1</v>
      </c>
      <c r="K1310" t="n">
        <v>0.2736</v>
      </c>
      <c r="L1310" t="n">
        <v>0.362</v>
      </c>
      <c r="M1310" t="inlineStr">
        <is>
          <t>---</t>
        </is>
      </c>
      <c r="N1310" t="n">
        <v>1</v>
      </c>
      <c r="O1310" t="inlineStr">
        <is>
          <t>NA2XS2Y 1x185 RM/25 12/20 kV</t>
        </is>
      </c>
      <c r="P1310" t="n">
        <v>1.132429262035623</v>
      </c>
      <c r="Q1310" t="n">
        <v>0.4416711688732541</v>
      </c>
      <c r="R1310" t="n">
        <v>-1.13226984396987</v>
      </c>
      <c r="S1310" t="n">
        <v>-0.4511611674328774</v>
      </c>
      <c r="T1310" t="n">
        <v>0.0001594180657527033</v>
      </c>
      <c r="U1310" t="n">
        <v>-0.009489998559623292</v>
      </c>
      <c r="V1310" t="n">
        <v>9.608586407560612</v>
      </c>
    </row>
    <row r="1311">
      <c r="C1311" t="n">
        <v>8</v>
      </c>
      <c r="D1311" t="n">
        <v>138</v>
      </c>
      <c r="E1311" t="inlineStr">
        <is>
          <t>example</t>
        </is>
      </c>
      <c r="F1311" t="inlineStr">
        <is>
          <t>---</t>
        </is>
      </c>
      <c r="G1311" t="inlineStr">
        <is>
          <t>Line 138</t>
        </is>
      </c>
      <c r="H1311" t="n">
        <v>244</v>
      </c>
      <c r="I1311" t="n">
        <v>243</v>
      </c>
      <c r="J1311" t="n">
        <v>1</v>
      </c>
      <c r="K1311" t="n">
        <v>0.3288</v>
      </c>
      <c r="L1311" t="n">
        <v>0.362</v>
      </c>
      <c r="M1311" t="inlineStr">
        <is>
          <t>---</t>
        </is>
      </c>
      <c r="N1311" t="n">
        <v>1</v>
      </c>
      <c r="O1311" t="inlineStr">
        <is>
          <t>NA2XS2Y 1x185 RM/25 12/20 kV</t>
        </is>
      </c>
      <c r="P1311" t="n">
        <v>1.247004949620744</v>
      </c>
      <c r="Q1311" t="n">
        <v>0.4484160432665217</v>
      </c>
      <c r="R1311" t="n">
        <v>-1.246777149605222</v>
      </c>
      <c r="S1311" t="n">
        <v>-0.459790206711668</v>
      </c>
      <c r="T1311" t="n">
        <v>0.0002278000155220283</v>
      </c>
      <c r="U1311" t="n">
        <v>-0.0113741634451463</v>
      </c>
      <c r="V1311" t="n">
        <v>10.4779913650437</v>
      </c>
    </row>
    <row r="1312">
      <c r="C1312" t="n">
        <v>8</v>
      </c>
      <c r="D1312" t="n">
        <v>139</v>
      </c>
      <c r="E1312" t="inlineStr">
        <is>
          <t>example</t>
        </is>
      </c>
      <c r="F1312" t="inlineStr">
        <is>
          <t>---</t>
        </is>
      </c>
      <c r="G1312" t="inlineStr">
        <is>
          <t>Line 139</t>
        </is>
      </c>
      <c r="H1312" t="n">
        <v>116</v>
      </c>
      <c r="I1312" t="n">
        <v>138</v>
      </c>
      <c r="J1312" t="n">
        <v>1</v>
      </c>
      <c r="K1312" t="n">
        <v>0.4994314</v>
      </c>
      <c r="L1312" t="n">
        <v>0.362</v>
      </c>
      <c r="M1312" t="inlineStr">
        <is>
          <t>---</t>
        </is>
      </c>
      <c r="N1312" t="n">
        <v>1</v>
      </c>
      <c r="O1312" t="inlineStr">
        <is>
          <t>NA2XS2Y 1x185 RM/25 12/20 kV</t>
        </is>
      </c>
      <c r="P1312" t="n">
        <v>-0.2332843649331884</v>
      </c>
      <c r="Q1312" t="n">
        <v>-0.08274780839238098</v>
      </c>
      <c r="R1312" t="n">
        <v>0.2332958678843474</v>
      </c>
      <c r="S1312" t="n">
        <v>0.06483014275589438</v>
      </c>
      <c r="T1312" t="n">
        <v>1.150295115895372e-05</v>
      </c>
      <c r="U1312" t="n">
        <v>-0.0179176656364866</v>
      </c>
      <c r="V1312" t="n">
        <v>1.929810322542524</v>
      </c>
    </row>
    <row r="1313">
      <c r="C1313" t="n">
        <v>8</v>
      </c>
      <c r="D1313" t="n">
        <v>140</v>
      </c>
      <c r="E1313" t="inlineStr">
        <is>
          <t>example</t>
        </is>
      </c>
      <c r="F1313" t="inlineStr">
        <is>
          <t>---</t>
        </is>
      </c>
      <c r="G1313" t="inlineStr">
        <is>
          <t>Line 140</t>
        </is>
      </c>
      <c r="H1313" t="n">
        <v>116</v>
      </c>
      <c r="I1313" t="n">
        <v>111</v>
      </c>
      <c r="J1313" t="n">
        <v>1</v>
      </c>
      <c r="K1313" t="n">
        <v>0.3164</v>
      </c>
      <c r="L1313" t="n">
        <v>0.362</v>
      </c>
      <c r="M1313" t="inlineStr">
        <is>
          <t>---</t>
        </is>
      </c>
      <c r="N1313" t="n">
        <v>1</v>
      </c>
      <c r="O1313" t="inlineStr">
        <is>
          <t>NA2XS2Y 1x185 RM/25 12/20 kV</t>
        </is>
      </c>
      <c r="P1313" t="n">
        <v>-0.07956797866061645</v>
      </c>
      <c r="Q1313" t="n">
        <v>-0.006278961144512756</v>
      </c>
      <c r="R1313" t="n">
        <v>0.07956874937304509</v>
      </c>
      <c r="S1313" t="n">
        <v>-0.005076466514231837</v>
      </c>
      <c r="T1313" t="n">
        <v>7.707124286410183e-07</v>
      </c>
      <c r="U1313" t="n">
        <v>-0.01135542765874459</v>
      </c>
      <c r="V1313" t="n">
        <v>0.6222735298384097</v>
      </c>
    </row>
    <row r="1314">
      <c r="C1314" t="n">
        <v>8</v>
      </c>
      <c r="D1314" t="n">
        <v>141</v>
      </c>
      <c r="E1314" t="inlineStr">
        <is>
          <t>example</t>
        </is>
      </c>
      <c r="F1314" t="inlineStr">
        <is>
          <t>---</t>
        </is>
      </c>
      <c r="G1314" t="inlineStr">
        <is>
          <t>Line 141</t>
        </is>
      </c>
      <c r="H1314" t="n">
        <v>110</v>
      </c>
      <c r="I1314" t="n">
        <v>108</v>
      </c>
      <c r="J1314" t="n">
        <v>1</v>
      </c>
      <c r="K1314" t="n">
        <v>0.3876</v>
      </c>
      <c r="L1314" t="n">
        <v>0.362</v>
      </c>
      <c r="M1314" t="inlineStr">
        <is>
          <t>---</t>
        </is>
      </c>
      <c r="N1314" t="n">
        <v>1</v>
      </c>
      <c r="O1314" t="inlineStr">
        <is>
          <t>NA2XS2Y 1x185 RM/25 12/20 kV</t>
        </is>
      </c>
      <c r="P1314" t="n">
        <v>2.642300784819605</v>
      </c>
      <c r="Q1314" t="n">
        <v>0.6574870904034992</v>
      </c>
      <c r="R1314" t="n">
        <v>-2.641177948459263</v>
      </c>
      <c r="S1314" t="n">
        <v>-0.6703789832103556</v>
      </c>
      <c r="T1314" t="n">
        <v>0.001122836360341051</v>
      </c>
      <c r="U1314" t="n">
        <v>-0.01289189280685643</v>
      </c>
      <c r="V1314" t="n">
        <v>21.40679352889822</v>
      </c>
    </row>
    <row r="1315">
      <c r="C1315" t="n">
        <v>8</v>
      </c>
      <c r="D1315" t="n">
        <v>142</v>
      </c>
      <c r="E1315" t="inlineStr">
        <is>
          <t>example</t>
        </is>
      </c>
      <c r="F1315" t="inlineStr">
        <is>
          <t>---</t>
        </is>
      </c>
      <c r="G1315" t="inlineStr">
        <is>
          <t>Line 142</t>
        </is>
      </c>
      <c r="H1315" t="n">
        <v>131</v>
      </c>
      <c r="I1315" t="n">
        <v>140</v>
      </c>
      <c r="J1315" t="n">
        <v>1</v>
      </c>
      <c r="K1315" t="n">
        <v>0.07044866</v>
      </c>
      <c r="L1315" t="n">
        <v>0.362</v>
      </c>
      <c r="M1315" t="inlineStr">
        <is>
          <t>---</t>
        </is>
      </c>
      <c r="N1315" t="n">
        <v>1</v>
      </c>
      <c r="O1315" t="inlineStr">
        <is>
          <t>NA2XS2Y 1x185 RM/25 12/20 kV</t>
        </is>
      </c>
      <c r="P1315" t="n">
        <v>-0.04371375307629955</v>
      </c>
      <c r="Q1315" t="n">
        <v>0.005641048229659894</v>
      </c>
      <c r="R1315" t="n">
        <v>0.04371380716222684</v>
      </c>
      <c r="S1315" t="n">
        <v>-0.008122346425941358</v>
      </c>
      <c r="T1315" t="n">
        <v>5.408592729239103e-08</v>
      </c>
      <c r="U1315" t="n">
        <v>-0.002481298196281463</v>
      </c>
      <c r="V1315" t="n">
        <v>0.3499204096715109</v>
      </c>
    </row>
    <row r="1316">
      <c r="C1316" t="n">
        <v>8</v>
      </c>
      <c r="D1316" t="n">
        <v>143</v>
      </c>
      <c r="E1316" t="inlineStr">
        <is>
          <t>example</t>
        </is>
      </c>
      <c r="F1316" t="inlineStr">
        <is>
          <t>---</t>
        </is>
      </c>
      <c r="G1316" t="inlineStr">
        <is>
          <t>Line 143</t>
        </is>
      </c>
      <c r="H1316" t="n">
        <v>131</v>
      </c>
      <c r="I1316" t="n">
        <v>133</v>
      </c>
      <c r="J1316" t="n">
        <v>1</v>
      </c>
      <c r="K1316" t="n">
        <v>0.286</v>
      </c>
      <c r="L1316" t="n">
        <v>0.362</v>
      </c>
      <c r="M1316" t="inlineStr">
        <is>
          <t>---</t>
        </is>
      </c>
      <c r="N1316" t="n">
        <v>1</v>
      </c>
      <c r="O1316" t="inlineStr">
        <is>
          <t>NA2XS2Y 1x185 RM/25 12/20 kV</t>
        </is>
      </c>
      <c r="P1316" t="n">
        <v>0.4966889421304866</v>
      </c>
      <c r="Q1316" t="n">
        <v>0.3227309414872405</v>
      </c>
      <c r="R1316" t="n">
        <v>-0.4966492361054467</v>
      </c>
      <c r="S1316" t="n">
        <v>-0.3327747168938641</v>
      </c>
      <c r="T1316" t="n">
        <v>3.97060250399428e-05</v>
      </c>
      <c r="U1316" t="n">
        <v>-0.01004377540662366</v>
      </c>
      <c r="V1316" t="n">
        <v>4.705366813949556</v>
      </c>
    </row>
    <row r="1317">
      <c r="C1317" t="n">
        <v>8</v>
      </c>
      <c r="D1317" t="n">
        <v>144</v>
      </c>
      <c r="E1317" t="inlineStr">
        <is>
          <t>example</t>
        </is>
      </c>
      <c r="F1317" t="inlineStr">
        <is>
          <t>---</t>
        </is>
      </c>
      <c r="G1317" t="inlineStr">
        <is>
          <t>Line 144</t>
        </is>
      </c>
      <c r="H1317" t="n">
        <v>141</v>
      </c>
      <c r="I1317" t="n">
        <v>138</v>
      </c>
      <c r="J1317" t="n">
        <v>1</v>
      </c>
      <c r="K1317" t="n">
        <v>1.5172</v>
      </c>
      <c r="L1317" t="n">
        <v>0.362</v>
      </c>
      <c r="M1317" t="inlineStr">
        <is>
          <t>---</t>
        </is>
      </c>
      <c r="N1317" t="n">
        <v>1</v>
      </c>
      <c r="O1317" t="inlineStr">
        <is>
          <t>NA2XS2Y 1x185 RM/25 12/20 kV</t>
        </is>
      </c>
      <c r="P1317" t="n">
        <v>0.1644702980181157</v>
      </c>
      <c r="Q1317" t="n">
        <v>0.01545297912137437</v>
      </c>
      <c r="R1317" t="n">
        <v>-0.1644534503642322</v>
      </c>
      <c r="S1317" t="n">
        <v>-0.06990660927054085</v>
      </c>
      <c r="T1317" t="n">
        <v>1.68476538834339e-05</v>
      </c>
      <c r="U1317" t="n">
        <v>-0.05445363014916648</v>
      </c>
      <c r="V1317" t="n">
        <v>1.393102915654395</v>
      </c>
    </row>
    <row r="1318">
      <c r="C1318" t="n">
        <v>8</v>
      </c>
      <c r="D1318" t="n">
        <v>145</v>
      </c>
      <c r="E1318" t="inlineStr">
        <is>
          <t>example</t>
        </is>
      </c>
      <c r="F1318" t="inlineStr">
        <is>
          <t>---</t>
        </is>
      </c>
      <c r="G1318" t="inlineStr">
        <is>
          <t>Line 145</t>
        </is>
      </c>
      <c r="H1318" t="n">
        <v>149</v>
      </c>
      <c r="I1318" t="n">
        <v>141</v>
      </c>
      <c r="J1318" t="n">
        <v>1</v>
      </c>
      <c r="K1318" t="n">
        <v>0.7192</v>
      </c>
      <c r="L1318" t="n">
        <v>0.362</v>
      </c>
      <c r="M1318" t="inlineStr">
        <is>
          <t>---</t>
        </is>
      </c>
      <c r="N1318" t="n">
        <v>1</v>
      </c>
      <c r="O1318" t="inlineStr">
        <is>
          <t>NA2XS2Y 1x185 RM/25 12/20 kV</t>
        </is>
      </c>
      <c r="P1318" t="n">
        <v>0.134672127453132</v>
      </c>
      <c r="Q1318" t="n">
        <v>-0.005289362523300704</v>
      </c>
      <c r="R1318" t="n">
        <v>-0.1346670951391594</v>
      </c>
      <c r="S1318" t="n">
        <v>-0.02052944563788851</v>
      </c>
      <c r="T1318" t="n">
        <v>5.032313972586078e-06</v>
      </c>
      <c r="U1318" t="n">
        <v>-0.02581880816118921</v>
      </c>
      <c r="V1318" t="n">
        <v>1.061870769576423</v>
      </c>
    </row>
    <row r="1319">
      <c r="C1319" t="n">
        <v>8</v>
      </c>
      <c r="D1319" t="n">
        <v>146</v>
      </c>
      <c r="E1319" t="inlineStr">
        <is>
          <t>example</t>
        </is>
      </c>
      <c r="F1319" t="inlineStr">
        <is>
          <t>---</t>
        </is>
      </c>
      <c r="G1319" t="inlineStr">
        <is>
          <t>Line 146</t>
        </is>
      </c>
      <c r="H1319" t="n">
        <v>147</v>
      </c>
      <c r="I1319" t="n">
        <v>149</v>
      </c>
      <c r="J1319" t="n">
        <v>1</v>
      </c>
      <c r="K1319" t="n">
        <v>0.2203</v>
      </c>
      <c r="L1319" t="n">
        <v>0.362</v>
      </c>
      <c r="M1319" t="inlineStr">
        <is>
          <t>---</t>
        </is>
      </c>
      <c r="N1319" t="n">
        <v>1</v>
      </c>
      <c r="O1319" t="inlineStr">
        <is>
          <t>NA2XS2Y 1x185 RM/25 12/20 kV</t>
        </is>
      </c>
      <c r="P1319" t="n">
        <v>0.1042212543273558</v>
      </c>
      <c r="Q1319" t="n">
        <v>-0.008122346424631399</v>
      </c>
      <c r="R1319" t="n">
        <v>-0.1042203326314637</v>
      </c>
      <c r="S1319" t="n">
        <v>0.0002128960084789985</v>
      </c>
      <c r="T1319" t="n">
        <v>9.216958921087759e-07</v>
      </c>
      <c r="U1319" t="n">
        <v>-0.007909450416152399</v>
      </c>
      <c r="V1319" t="n">
        <v>0.8148395344744499</v>
      </c>
    </row>
    <row r="1320">
      <c r="C1320" t="n">
        <v>8</v>
      </c>
      <c r="D1320" t="n">
        <v>147</v>
      </c>
      <c r="E1320" t="inlineStr">
        <is>
          <t>example</t>
        </is>
      </c>
      <c r="F1320" t="inlineStr">
        <is>
          <t>---</t>
        </is>
      </c>
      <c r="G1320" t="inlineStr">
        <is>
          <t>Line 147</t>
        </is>
      </c>
      <c r="H1320" t="n">
        <v>64</v>
      </c>
      <c r="I1320" t="n">
        <v>65</v>
      </c>
      <c r="J1320" t="n">
        <v>1</v>
      </c>
      <c r="K1320" t="n">
        <v>0.2096</v>
      </c>
      <c r="L1320" t="n">
        <v>0.362</v>
      </c>
      <c r="M1320" t="inlineStr">
        <is>
          <t>---</t>
        </is>
      </c>
      <c r="N1320" t="n">
        <v>1</v>
      </c>
      <c r="O1320" t="inlineStr">
        <is>
          <t>NA2XS2Y 1x185 RM/25 12/20 kV</t>
        </is>
      </c>
      <c r="P1320" t="n">
        <v>-0.483281413738295</v>
      </c>
      <c r="Q1320" t="n">
        <v>0.003015628019642252</v>
      </c>
      <c r="R1320" t="n">
        <v>0.4833002920459962</v>
      </c>
      <c r="S1320" t="n">
        <v>-0.01050879908007437</v>
      </c>
      <c r="T1320" t="n">
        <v>1.887830770114229e-05</v>
      </c>
      <c r="U1320" t="n">
        <v>-0.007493171060432121</v>
      </c>
      <c r="V1320" t="n">
        <v>3.772801689463253</v>
      </c>
    </row>
    <row r="1321">
      <c r="C1321" t="n">
        <v>8</v>
      </c>
      <c r="D1321" t="n">
        <v>148</v>
      </c>
      <c r="E1321" t="inlineStr">
        <is>
          <t>example</t>
        </is>
      </c>
      <c r="F1321" t="inlineStr">
        <is>
          <t>---</t>
        </is>
      </c>
      <c r="G1321" t="inlineStr">
        <is>
          <t>Line 148</t>
        </is>
      </c>
      <c r="H1321" t="n">
        <v>65</v>
      </c>
      <c r="I1321" t="n">
        <v>36</v>
      </c>
      <c r="J1321" t="n">
        <v>1</v>
      </c>
      <c r="K1321" t="n">
        <v>0.2393</v>
      </c>
      <c r="L1321" t="n">
        <v>0.362</v>
      </c>
      <c r="M1321" t="inlineStr">
        <is>
          <t>---</t>
        </is>
      </c>
      <c r="N1321" t="n">
        <v>1</v>
      </c>
      <c r="O1321" t="inlineStr">
        <is>
          <t>NA2XS2Y 1x185 RM/25 12/20 kV</t>
        </is>
      </c>
      <c r="P1321" t="n">
        <v>-0.1055820892788837</v>
      </c>
      <c r="Q1321" t="n">
        <v>-0.003493805318422887</v>
      </c>
      <c r="R1321" t="n">
        <v>0.1055831177692665</v>
      </c>
      <c r="S1321" t="n">
        <v>-0.005076466558840148</v>
      </c>
      <c r="T1321" t="n">
        <v>1.02849038279007e-06</v>
      </c>
      <c r="U1321" t="n">
        <v>-0.008570271877263034</v>
      </c>
      <c r="V1321" t="n">
        <v>0.8249658225237887</v>
      </c>
    </row>
    <row r="1322">
      <c r="C1322" t="n">
        <v>8</v>
      </c>
      <c r="D1322" t="n">
        <v>149</v>
      </c>
      <c r="E1322" t="inlineStr">
        <is>
          <t>example</t>
        </is>
      </c>
      <c r="F1322" t="inlineStr">
        <is>
          <t>---</t>
        </is>
      </c>
      <c r="G1322" t="inlineStr">
        <is>
          <t>Line 149</t>
        </is>
      </c>
      <c r="H1322" t="n">
        <v>79</v>
      </c>
      <c r="I1322" t="n">
        <v>64</v>
      </c>
      <c r="J1322" t="n">
        <v>1</v>
      </c>
      <c r="K1322" t="n">
        <v>0.3447</v>
      </c>
      <c r="L1322" t="n">
        <v>0.362</v>
      </c>
      <c r="M1322" t="inlineStr">
        <is>
          <t>---</t>
        </is>
      </c>
      <c r="N1322" t="n">
        <v>1</v>
      </c>
      <c r="O1322" t="inlineStr">
        <is>
          <t>NA2XS2Y 1x185 RM/25 12/20 kV</t>
        </is>
      </c>
      <c r="P1322" t="n">
        <v>-0.483250371971639</v>
      </c>
      <c r="Q1322" t="n">
        <v>-0.00930607897526429</v>
      </c>
      <c r="R1322" t="n">
        <v>0.4832814137364196</v>
      </c>
      <c r="S1322" t="n">
        <v>-0.003015628019250961</v>
      </c>
      <c r="T1322" t="n">
        <v>3.104176478063714e-05</v>
      </c>
      <c r="U1322" t="n">
        <v>-0.01232170699451525</v>
      </c>
      <c r="V1322" t="n">
        <v>3.772609062133027</v>
      </c>
    </row>
    <row r="1323">
      <c r="C1323" t="n">
        <v>8</v>
      </c>
      <c r="D1323" t="n">
        <v>150</v>
      </c>
      <c r="E1323" t="inlineStr">
        <is>
          <t>example</t>
        </is>
      </c>
      <c r="F1323" t="inlineStr">
        <is>
          <t>---</t>
        </is>
      </c>
      <c r="G1323" t="inlineStr">
        <is>
          <t>Line 150</t>
        </is>
      </c>
      <c r="H1323" t="n">
        <v>79</v>
      </c>
      <c r="I1323" t="n">
        <v>82</v>
      </c>
      <c r="J1323" t="n">
        <v>1</v>
      </c>
      <c r="K1323" t="n">
        <v>0.3271</v>
      </c>
      <c r="L1323" t="n">
        <v>0.362</v>
      </c>
      <c r="M1323" t="inlineStr">
        <is>
          <t>---</t>
        </is>
      </c>
      <c r="N1323" t="n">
        <v>1</v>
      </c>
      <c r="O1323" t="inlineStr">
        <is>
          <t>NA2XS2Y 1x185 RM/25 12/20 kV</t>
        </is>
      </c>
      <c r="P1323" t="n">
        <v>0.5931354643557968</v>
      </c>
      <c r="Q1323" t="n">
        <v>0.001183732546163854</v>
      </c>
      <c r="R1323" t="n">
        <v>-0.5930910838784987</v>
      </c>
      <c r="S1323" t="n">
        <v>-0.01286382191957697</v>
      </c>
      <c r="T1323" t="n">
        <v>4.438047729804495e-05</v>
      </c>
      <c r="U1323" t="n">
        <v>-0.01168008937341312</v>
      </c>
      <c r="V1323" t="n">
        <v>4.630686608924532</v>
      </c>
    </row>
    <row r="1324">
      <c r="C1324" t="n">
        <v>8</v>
      </c>
      <c r="D1324" t="n">
        <v>151</v>
      </c>
      <c r="E1324" t="inlineStr">
        <is>
          <t>example</t>
        </is>
      </c>
      <c r="F1324" t="inlineStr">
        <is>
          <t>---</t>
        </is>
      </c>
      <c r="G1324" t="inlineStr">
        <is>
          <t>Line 151</t>
        </is>
      </c>
      <c r="H1324" t="n">
        <v>74</v>
      </c>
      <c r="I1324" t="n">
        <v>75</v>
      </c>
      <c r="J1324" t="n">
        <v>1</v>
      </c>
      <c r="K1324" t="n">
        <v>0.5534</v>
      </c>
      <c r="L1324" t="n">
        <v>0.421</v>
      </c>
      <c r="M1324" t="inlineStr">
        <is>
          <t>---</t>
        </is>
      </c>
      <c r="N1324" t="n">
        <v>1</v>
      </c>
      <c r="O1324" t="inlineStr">
        <is>
          <t>NA2XS2Y 1x240 RM/25 12/20 kV</t>
        </is>
      </c>
      <c r="P1324" t="n">
        <v>3.259361523258168</v>
      </c>
      <c r="Q1324" t="n">
        <v>0.6724894776088486</v>
      </c>
      <c r="R1324" t="n">
        <v>-3.257539591369401</v>
      </c>
      <c r="S1324" t="n">
        <v>-0.6925238731997279</v>
      </c>
      <c r="T1324" t="n">
        <v>0.001821931888767114</v>
      </c>
      <c r="U1324" t="n">
        <v>-0.02003439559087927</v>
      </c>
      <c r="V1324" t="n">
        <v>22.54321599954854</v>
      </c>
    </row>
    <row r="1325">
      <c r="C1325" t="n">
        <v>8</v>
      </c>
      <c r="D1325" t="n">
        <v>152</v>
      </c>
      <c r="E1325" t="inlineStr">
        <is>
          <t>example</t>
        </is>
      </c>
      <c r="F1325" t="inlineStr">
        <is>
          <t>---</t>
        </is>
      </c>
      <c r="G1325" t="inlineStr">
        <is>
          <t>Line 152</t>
        </is>
      </c>
      <c r="H1325" t="n">
        <v>74</v>
      </c>
      <c r="I1325" t="n">
        <v>101</v>
      </c>
      <c r="J1325" t="n">
        <v>1</v>
      </c>
      <c r="K1325" t="n">
        <v>0.14605809</v>
      </c>
      <c r="L1325" t="n">
        <v>0.362</v>
      </c>
      <c r="M1325" t="inlineStr">
        <is>
          <t>---</t>
        </is>
      </c>
      <c r="N1325" t="n">
        <v>1</v>
      </c>
      <c r="O1325" t="inlineStr">
        <is>
          <t>NA2XS2Y 1x185 RM/25 12/20 kV</t>
        </is>
      </c>
      <c r="P1325" t="n">
        <v>-0.1391090298556494</v>
      </c>
      <c r="Q1325" t="n">
        <v>0.002974948528264044</v>
      </c>
      <c r="R1325" t="n">
        <v>0.1391101388718608</v>
      </c>
      <c r="S1325" t="n">
        <v>-0.008122346425512697</v>
      </c>
      <c r="T1325" t="n">
        <v>1.109016211420233e-06</v>
      </c>
      <c r="U1325" t="n">
        <v>-0.005147397897248653</v>
      </c>
      <c r="V1325" t="n">
        <v>1.096271533598646</v>
      </c>
    </row>
    <row r="1326">
      <c r="C1326" t="n">
        <v>8</v>
      </c>
      <c r="D1326" t="n">
        <v>153</v>
      </c>
      <c r="E1326" t="inlineStr">
        <is>
          <t>example</t>
        </is>
      </c>
      <c r="F1326" t="inlineStr">
        <is>
          <t>---</t>
        </is>
      </c>
      <c r="G1326" t="inlineStr">
        <is>
          <t>Line 153</t>
        </is>
      </c>
      <c r="H1326" t="n">
        <v>110</v>
      </c>
      <c r="I1326" t="n">
        <v>103</v>
      </c>
      <c r="J1326" t="n">
        <v>1</v>
      </c>
      <c r="K1326" t="n">
        <v>0.4817</v>
      </c>
      <c r="L1326" t="n">
        <v>0.362</v>
      </c>
      <c r="M1326" t="inlineStr">
        <is>
          <t>---</t>
        </is>
      </c>
      <c r="N1326" t="n">
        <v>1</v>
      </c>
      <c r="O1326" t="inlineStr">
        <is>
          <t>NA2XS2Y 1x185 RM/25 12/20 kV</t>
        </is>
      </c>
      <c r="P1326" t="n">
        <v>-1.987962727936697</v>
      </c>
      <c r="Q1326" t="n">
        <v>-0.6074123363333298</v>
      </c>
      <c r="R1326" t="n">
        <v>1.988773069222941</v>
      </c>
      <c r="S1326" t="n">
        <v>0.5909495885138281</v>
      </c>
      <c r="T1326" t="n">
        <v>0.0008103412862441317</v>
      </c>
      <c r="U1326" t="n">
        <v>-0.01646274781950174</v>
      </c>
      <c r="V1326" t="n">
        <v>16.32227753272132</v>
      </c>
    </row>
    <row r="1327">
      <c r="C1327" t="n">
        <v>8</v>
      </c>
      <c r="D1327" t="n">
        <v>154</v>
      </c>
      <c r="E1327" t="inlineStr">
        <is>
          <t>example</t>
        </is>
      </c>
      <c r="F1327" t="inlineStr">
        <is>
          <t>---</t>
        </is>
      </c>
      <c r="G1327" t="inlineStr">
        <is>
          <t>Line 154</t>
        </is>
      </c>
      <c r="H1327" t="n">
        <v>104</v>
      </c>
      <c r="I1327" t="n">
        <v>103</v>
      </c>
      <c r="J1327" t="n">
        <v>1</v>
      </c>
      <c r="K1327" t="n">
        <v>0.4426</v>
      </c>
      <c r="L1327" t="n">
        <v>0.362</v>
      </c>
      <c r="M1327" t="inlineStr">
        <is>
          <t>---</t>
        </is>
      </c>
      <c r="N1327" t="n">
        <v>1</v>
      </c>
      <c r="O1327" t="inlineStr">
        <is>
          <t>NA2XS2Y 1x185 RM/25 12/20 kV</t>
        </is>
      </c>
      <c r="P1327" t="n">
        <v>1.915545107474623</v>
      </c>
      <c r="Q1327" t="n">
        <v>0.5808482608891765</v>
      </c>
      <c r="R1327" t="n">
        <v>-1.914852652444441</v>
      </c>
      <c r="S1327" t="n">
        <v>-0.5960260550283465</v>
      </c>
      <c r="T1327" t="n">
        <v>0.0006924550301827814</v>
      </c>
      <c r="U1327" t="n">
        <v>-0.01517779413916998</v>
      </c>
      <c r="V1327" t="n">
        <v>15.74017736127301</v>
      </c>
    </row>
    <row r="1328">
      <c r="C1328" t="n">
        <v>9</v>
      </c>
      <c r="D1328" t="n">
        <v>0</v>
      </c>
      <c r="E1328" t="inlineStr">
        <is>
          <t>example</t>
        </is>
      </c>
      <c r="F1328" t="inlineStr">
        <is>
          <t>---</t>
        </is>
      </c>
      <c r="G1328" t="inlineStr">
        <is>
          <t>Line 0</t>
        </is>
      </c>
      <c r="H1328" t="n">
        <v>238</v>
      </c>
      <c r="I1328" t="n">
        <v>109</v>
      </c>
      <c r="J1328" t="n">
        <v>1</v>
      </c>
      <c r="K1328" t="n">
        <v>0.5863661999999999</v>
      </c>
      <c r="L1328" t="n">
        <v>0.362</v>
      </c>
      <c r="M1328" t="inlineStr">
        <is>
          <t>---</t>
        </is>
      </c>
      <c r="N1328" t="n">
        <v>1</v>
      </c>
      <c r="O1328" t="inlineStr">
        <is>
          <t>NA2XS2Y 1x185 RM/25 12/20 kV</t>
        </is>
      </c>
      <c r="P1328" t="n">
        <v>0.8572519536654467</v>
      </c>
      <c r="Q1328" t="n">
        <v>0.3240682525143199</v>
      </c>
      <c r="R1328" t="n">
        <v>-0.8570603687750084</v>
      </c>
      <c r="S1328" t="n">
        <v>-0.3449084581916194</v>
      </c>
      <c r="T1328" t="n">
        <v>0.0001915848904383566</v>
      </c>
      <c r="U1328" t="n">
        <v>-0.02084020567729949</v>
      </c>
      <c r="V1328" t="n">
        <v>7.214963560384119</v>
      </c>
    </row>
    <row r="1329">
      <c r="C1329" t="n">
        <v>9</v>
      </c>
      <c r="D1329" t="n">
        <v>1</v>
      </c>
      <c r="E1329" t="inlineStr">
        <is>
          <t>example</t>
        </is>
      </c>
      <c r="F1329" t="inlineStr">
        <is>
          <t>---</t>
        </is>
      </c>
      <c r="G1329" t="inlineStr">
        <is>
          <t>Line 1</t>
        </is>
      </c>
      <c r="H1329" t="n">
        <v>238</v>
      </c>
      <c r="I1329" t="n">
        <v>40</v>
      </c>
      <c r="J1329" t="n">
        <v>1</v>
      </c>
      <c r="K1329" t="n">
        <v>1.3735</v>
      </c>
      <c r="L1329" t="n">
        <v>0.362</v>
      </c>
      <c r="M1329" t="inlineStr">
        <is>
          <t>---</t>
        </is>
      </c>
      <c r="N1329" t="n">
        <v>1</v>
      </c>
      <c r="O1329" t="inlineStr">
        <is>
          <t>NA2XS2Y 1x185 RM/25 12/20 kV</t>
        </is>
      </c>
      <c r="P1329" t="n">
        <v>-0.6848860486436056</v>
      </c>
      <c r="Q1329" t="n">
        <v>-0.2937874413196205</v>
      </c>
      <c r="R1329" t="n">
        <v>0.6851730389012544</v>
      </c>
      <c r="S1329" t="n">
        <v>0.2448187496407292</v>
      </c>
      <c r="T1329" t="n">
        <v>0.0002869902576487782</v>
      </c>
      <c r="U1329" t="n">
        <v>-0.04896869167889126</v>
      </c>
      <c r="V1329" t="n">
        <v>5.818562546812959</v>
      </c>
    </row>
    <row r="1330">
      <c r="C1330" t="n">
        <v>9</v>
      </c>
      <c r="D1330" t="n">
        <v>2</v>
      </c>
      <c r="E1330" t="inlineStr">
        <is>
          <t>example</t>
        </is>
      </c>
      <c r="F1330" t="inlineStr">
        <is>
          <t>---</t>
        </is>
      </c>
      <c r="G1330" t="inlineStr">
        <is>
          <t>Line 2</t>
        </is>
      </c>
      <c r="H1330" t="n">
        <v>238</v>
      </c>
      <c r="I1330" t="n">
        <v>221</v>
      </c>
      <c r="J1330" t="n">
        <v>1</v>
      </c>
      <c r="K1330" t="n">
        <v>0.2063691</v>
      </c>
      <c r="L1330" t="n">
        <v>0.362</v>
      </c>
      <c r="M1330" t="inlineStr">
        <is>
          <t>---</t>
        </is>
      </c>
      <c r="N1330" t="n">
        <v>1</v>
      </c>
      <c r="O1330" t="inlineStr">
        <is>
          <t>NA2XS2Y 1x185 RM/25 12/20 kV</t>
        </is>
      </c>
      <c r="P1330" t="n">
        <v>-0.1723659050240298</v>
      </c>
      <c r="Q1330" t="n">
        <v>-0.03028081119222887</v>
      </c>
      <c r="R1330" t="n">
        <v>0.1723683269735785</v>
      </c>
      <c r="S1330" t="n">
        <v>0.02289699792908718</v>
      </c>
      <c r="T1330" t="n">
        <v>2.421949548775393e-06</v>
      </c>
      <c r="U1330" t="n">
        <v>-0.007383813263141682</v>
      </c>
      <c r="V1330" t="n">
        <v>1.366382707175306</v>
      </c>
    </row>
    <row r="1331">
      <c r="C1331" t="n">
        <v>9</v>
      </c>
      <c r="D1331" t="n">
        <v>3</v>
      </c>
      <c r="E1331" t="inlineStr">
        <is>
          <t>example</t>
        </is>
      </c>
      <c r="F1331" t="inlineStr">
        <is>
          <t>---</t>
        </is>
      </c>
      <c r="G1331" t="inlineStr">
        <is>
          <t>Line 3</t>
        </is>
      </c>
      <c r="H1331" t="n">
        <v>221</v>
      </c>
      <c r="I1331" t="n">
        <v>239</v>
      </c>
      <c r="J1331" t="n">
        <v>1</v>
      </c>
      <c r="K1331" t="n">
        <v>0.6171309</v>
      </c>
      <c r="L1331" t="n">
        <v>0.362</v>
      </c>
      <c r="M1331" t="inlineStr">
        <is>
          <t>---</t>
        </is>
      </c>
      <c r="N1331" t="n">
        <v>1</v>
      </c>
      <c r="O1331" t="inlineStr">
        <is>
          <t>NA2XS2Y 1x185 RM/25 12/20 kV</t>
        </is>
      </c>
      <c r="P1331" t="n">
        <v>-0.1449319815954112</v>
      </c>
      <c r="Q1331" t="n">
        <v>-0.0279734644442018</v>
      </c>
      <c r="R1331" t="n">
        <v>0.1449370513184717</v>
      </c>
      <c r="S1331" t="n">
        <v>0.005889996453430944</v>
      </c>
      <c r="T1331" t="n">
        <v>5.069723060524556e-06</v>
      </c>
      <c r="U1331" t="n">
        <v>-0.02208346799077085</v>
      </c>
      <c r="V1331" t="n">
        <v>1.15244605651462</v>
      </c>
    </row>
    <row r="1332">
      <c r="C1332" t="n">
        <v>9</v>
      </c>
      <c r="D1332" t="n">
        <v>4</v>
      </c>
      <c r="E1332" t="inlineStr">
        <is>
          <t>example</t>
        </is>
      </c>
      <c r="F1332" t="inlineStr">
        <is>
          <t>---</t>
        </is>
      </c>
      <c r="G1332" t="inlineStr">
        <is>
          <t>Line 4</t>
        </is>
      </c>
      <c r="H1332" t="n">
        <v>239</v>
      </c>
      <c r="I1332" t="n">
        <v>236</v>
      </c>
      <c r="J1332" t="n">
        <v>1</v>
      </c>
      <c r="K1332" t="n">
        <v>0.38196802</v>
      </c>
      <c r="L1332" t="n">
        <v>0.362</v>
      </c>
      <c r="M1332" t="inlineStr">
        <is>
          <t>---</t>
        </is>
      </c>
      <c r="N1332" t="n">
        <v>1</v>
      </c>
      <c r="O1332" t="inlineStr">
        <is>
          <t>NA2XS2Y 1x185 RM/25 12/20 kV</t>
        </is>
      </c>
      <c r="P1332" t="n">
        <v>-0.1040993642118002</v>
      </c>
      <c r="Q1332" t="n">
        <v>-0.01401234288011709</v>
      </c>
      <c r="R1332" t="n">
        <v>0.1041009687208776</v>
      </c>
      <c r="S1332" t="n">
        <v>0.0003421183408287842</v>
      </c>
      <c r="T1332" t="n">
        <v>1.604509077421379e-06</v>
      </c>
      <c r="U1332" t="n">
        <v>-0.01367022453928831</v>
      </c>
      <c r="V1332" t="n">
        <v>0.8200587861689472</v>
      </c>
    </row>
    <row r="1333">
      <c r="C1333" t="n">
        <v>9</v>
      </c>
      <c r="D1333" t="n">
        <v>5</v>
      </c>
      <c r="E1333" t="inlineStr">
        <is>
          <t>example</t>
        </is>
      </c>
      <c r="F1333" t="inlineStr">
        <is>
          <t>---</t>
        </is>
      </c>
      <c r="G1333" t="inlineStr">
        <is>
          <t>Line 5</t>
        </is>
      </c>
      <c r="H1333" t="n">
        <v>169</v>
      </c>
      <c r="I1333" t="n">
        <v>54</v>
      </c>
      <c r="J1333" t="n">
        <v>1</v>
      </c>
      <c r="K1333" t="n">
        <v>3.3028</v>
      </c>
      <c r="L1333" t="n">
        <v>0.362</v>
      </c>
      <c r="M1333" t="inlineStr">
        <is>
          <t>---</t>
        </is>
      </c>
      <c r="N1333" t="n">
        <v>1</v>
      </c>
      <c r="O1333" t="inlineStr">
        <is>
          <t>NA2XS2Y 1x185 RM/25 12/20 kV</t>
        </is>
      </c>
      <c r="P1333" t="n">
        <v>0.2110372377191998</v>
      </c>
      <c r="Q1333" t="n">
        <v>0.1818142483369919</v>
      </c>
      <c r="R1333" t="n">
        <v>-0.2109051379494382</v>
      </c>
      <c r="S1333" t="n">
        <v>-0.2981557600447766</v>
      </c>
      <c r="T1333" t="n">
        <v>0.00013209976976164</v>
      </c>
      <c r="U1333" t="n">
        <v>-0.1163415117077846</v>
      </c>
      <c r="V1333" t="n">
        <v>2.873636711620708</v>
      </c>
    </row>
    <row r="1334">
      <c r="C1334" t="n">
        <v>9</v>
      </c>
      <c r="D1334" t="n">
        <v>6</v>
      </c>
      <c r="E1334" t="inlineStr">
        <is>
          <t>example</t>
        </is>
      </c>
      <c r="F1334" t="inlineStr">
        <is>
          <t>---</t>
        </is>
      </c>
      <c r="G1334" t="inlineStr">
        <is>
          <t>Line 6</t>
        </is>
      </c>
      <c r="H1334" t="n">
        <v>169</v>
      </c>
      <c r="I1334" t="n">
        <v>275</v>
      </c>
      <c r="J1334" t="n">
        <v>1</v>
      </c>
      <c r="K1334" t="n">
        <v>0.3504</v>
      </c>
      <c r="L1334" t="n">
        <v>0.362</v>
      </c>
      <c r="M1334" t="inlineStr">
        <is>
          <t>---</t>
        </is>
      </c>
      <c r="N1334" t="n">
        <v>1</v>
      </c>
      <c r="O1334" t="inlineStr">
        <is>
          <t>NA2XS2Y 1x185 RM/25 12/20 kV</t>
        </is>
      </c>
      <c r="P1334" t="n">
        <v>-0.01373867656523049</v>
      </c>
      <c r="Q1334" t="n">
        <v>-0.007282762959064422</v>
      </c>
      <c r="R1334" t="n">
        <v>0.01373870262457343</v>
      </c>
      <c r="S1334" t="n">
        <v>-0.005076466515583515</v>
      </c>
      <c r="T1334" t="n">
        <v>2.605934293700707e-08</v>
      </c>
      <c r="U1334" t="n">
        <v>-0.01235922947464794</v>
      </c>
      <c r="V1334" t="n">
        <v>0.1222904559216212</v>
      </c>
    </row>
    <row r="1335">
      <c r="C1335" t="n">
        <v>9</v>
      </c>
      <c r="D1335" t="n">
        <v>7</v>
      </c>
      <c r="E1335" t="inlineStr">
        <is>
          <t>example</t>
        </is>
      </c>
      <c r="F1335" t="inlineStr">
        <is>
          <t>---</t>
        </is>
      </c>
      <c r="G1335" t="inlineStr">
        <is>
          <t>Line 7</t>
        </is>
      </c>
      <c r="H1335" t="n">
        <v>169</v>
      </c>
      <c r="I1335" t="n">
        <v>287</v>
      </c>
      <c r="J1335" t="n">
        <v>1</v>
      </c>
      <c r="K1335" t="n">
        <v>0.7358</v>
      </c>
      <c r="L1335" t="n">
        <v>0.362</v>
      </c>
      <c r="M1335" t="inlineStr">
        <is>
          <t>---</t>
        </is>
      </c>
      <c r="N1335" t="n">
        <v>1</v>
      </c>
      <c r="O1335" t="inlineStr">
        <is>
          <t>NA2XS2Y 1x185 RM/25 12/20 kV</t>
        </is>
      </c>
      <c r="P1335" t="n">
        <v>-0.1748106198180216</v>
      </c>
      <c r="Q1335" t="n">
        <v>-0.1873241809964243</v>
      </c>
      <c r="R1335" t="n">
        <v>0.174828178286259</v>
      </c>
      <c r="S1335" t="n">
        <v>0.1613817277173086</v>
      </c>
      <c r="T1335" t="n">
        <v>1.755846823747742e-05</v>
      </c>
      <c r="U1335" t="n">
        <v>-0.02594245327911568</v>
      </c>
      <c r="V1335" t="n">
        <v>2.015059650185472</v>
      </c>
    </row>
    <row r="1336">
      <c r="C1336" t="n">
        <v>9</v>
      </c>
      <c r="D1336" t="n">
        <v>8</v>
      </c>
      <c r="E1336" t="inlineStr">
        <is>
          <t>example</t>
        </is>
      </c>
      <c r="F1336" t="inlineStr">
        <is>
          <t>---</t>
        </is>
      </c>
      <c r="G1336" t="inlineStr">
        <is>
          <t>Line 8</t>
        </is>
      </c>
      <c r="H1336" t="n">
        <v>167</v>
      </c>
      <c r="I1336" t="n">
        <v>129</v>
      </c>
      <c r="J1336" t="n">
        <v>1</v>
      </c>
      <c r="K1336" t="n">
        <v>0.1455</v>
      </c>
      <c r="L1336" t="n">
        <v>0.362</v>
      </c>
      <c r="M1336" t="inlineStr">
        <is>
          <t>---</t>
        </is>
      </c>
      <c r="N1336" t="n">
        <v>1</v>
      </c>
      <c r="O1336" t="inlineStr">
        <is>
          <t>NA2XS2Y 1x185 RM/25 12/20 kV</t>
        </is>
      </c>
      <c r="P1336" t="n">
        <v>3.755192436031337e-10</v>
      </c>
      <c r="Q1336" t="n">
        <v>-0.0051358637452381</v>
      </c>
      <c r="R1336" t="n">
        <v>1.782122610688683e-12</v>
      </c>
      <c r="S1336" t="n">
        <v>1.905991798103134e-12</v>
      </c>
      <c r="T1336" t="n">
        <v>3.773013662138224e-10</v>
      </c>
      <c r="U1336" t="n">
        <v>-0.005135863743332109</v>
      </c>
      <c r="V1336" t="n">
        <v>0.04037618828216819</v>
      </c>
    </row>
    <row r="1337">
      <c r="C1337" t="n">
        <v>9</v>
      </c>
      <c r="D1337" t="n">
        <v>10</v>
      </c>
      <c r="E1337" t="inlineStr">
        <is>
          <t>example</t>
        </is>
      </c>
      <c r="F1337" t="inlineStr">
        <is>
          <t>---</t>
        </is>
      </c>
      <c r="G1337" t="inlineStr">
        <is>
          <t>Line 10</t>
        </is>
      </c>
      <c r="H1337" t="n">
        <v>197</v>
      </c>
      <c r="I1337" t="n">
        <v>167</v>
      </c>
      <c r="J1337" t="n">
        <v>1</v>
      </c>
      <c r="K1337" t="n">
        <v>0.3133829</v>
      </c>
      <c r="L1337" t="n">
        <v>0.362</v>
      </c>
      <c r="M1337" t="inlineStr">
        <is>
          <t>---</t>
        </is>
      </c>
      <c r="N1337" t="n">
        <v>1</v>
      </c>
      <c r="O1337" t="inlineStr">
        <is>
          <t>NA2XS2Y 1x185 RM/25 12/20 kV</t>
        </is>
      </c>
      <c r="P1337" t="n">
        <v>-0.1109426160263049</v>
      </c>
      <c r="Q1337" t="n">
        <v>-0.1125155324784966</v>
      </c>
      <c r="R1337" t="n">
        <v>0.110945528222958</v>
      </c>
      <c r="S1337" t="n">
        <v>0.101456105445115</v>
      </c>
      <c r="T1337" t="n">
        <v>2.912196653132026e-06</v>
      </c>
      <c r="U1337" t="n">
        <v>-0.01105942703338167</v>
      </c>
      <c r="V1337" t="n">
        <v>1.24226379148795</v>
      </c>
    </row>
    <row r="1338">
      <c r="C1338" t="n">
        <v>9</v>
      </c>
      <c r="D1338" t="n">
        <v>11</v>
      </c>
      <c r="E1338" t="inlineStr">
        <is>
          <t>example</t>
        </is>
      </c>
      <c r="F1338" t="inlineStr">
        <is>
          <t>---</t>
        </is>
      </c>
      <c r="G1338" t="inlineStr">
        <is>
          <t>Line 11</t>
        </is>
      </c>
      <c r="H1338" t="n">
        <v>199</v>
      </c>
      <c r="I1338" t="n">
        <v>167</v>
      </c>
      <c r="J1338" t="n">
        <v>1</v>
      </c>
      <c r="K1338" t="n">
        <v>0.258</v>
      </c>
      <c r="L1338" t="n">
        <v>0.362</v>
      </c>
      <c r="M1338" t="inlineStr">
        <is>
          <t>---</t>
        </is>
      </c>
      <c r="N1338" t="n">
        <v>1</v>
      </c>
      <c r="O1338" t="inlineStr">
        <is>
          <t>NA2XS2Y 1x185 RM/25 12/20 kV</t>
        </is>
      </c>
      <c r="P1338" t="n">
        <v>0.09747125533527325</v>
      </c>
      <c r="Q1338" t="n">
        <v>0.100007384610481</v>
      </c>
      <c r="R1338" t="n">
        <v>-0.09746919309881359</v>
      </c>
      <c r="S1338" t="n">
        <v>-0.1091129373230031</v>
      </c>
      <c r="T1338" t="n">
        <v>2.062236459654532e-06</v>
      </c>
      <c r="U1338" t="n">
        <v>-0.009105552712522183</v>
      </c>
      <c r="V1338" t="n">
        <v>1.150213162836875</v>
      </c>
    </row>
    <row r="1339">
      <c r="C1339" t="n">
        <v>9</v>
      </c>
      <c r="D1339" t="n">
        <v>12</v>
      </c>
      <c r="E1339" t="inlineStr">
        <is>
          <t>example</t>
        </is>
      </c>
      <c r="F1339" t="inlineStr">
        <is>
          <t>---</t>
        </is>
      </c>
      <c r="G1339" t="inlineStr">
        <is>
          <t>Line 12</t>
        </is>
      </c>
      <c r="H1339" t="n">
        <v>168</v>
      </c>
      <c r="I1339" t="n">
        <v>273</v>
      </c>
      <c r="J1339" t="n">
        <v>1</v>
      </c>
      <c r="K1339" t="n">
        <v>0.4346</v>
      </c>
      <c r="L1339" t="n">
        <v>0.362</v>
      </c>
      <c r="M1339" t="inlineStr">
        <is>
          <t>---</t>
        </is>
      </c>
      <c r="N1339" t="n">
        <v>1</v>
      </c>
      <c r="O1339" t="inlineStr">
        <is>
          <t>NA2XS2Y 1x185 RM/25 12/20 kV</t>
        </is>
      </c>
      <c r="P1339" t="n">
        <v>-0.367224885027089</v>
      </c>
      <c r="Q1339" t="n">
        <v>-0.1341734433931355</v>
      </c>
      <c r="R1339" t="n">
        <v>0.3672506171414047</v>
      </c>
      <c r="S1339" t="n">
        <v>0.1189002766754889</v>
      </c>
      <c r="T1339" t="n">
        <v>2.573211431572409e-05</v>
      </c>
      <c r="U1339" t="n">
        <v>-0.01527316671764659</v>
      </c>
      <c r="V1339" t="n">
        <v>3.07865355942708</v>
      </c>
    </row>
    <row r="1340">
      <c r="C1340" t="n">
        <v>9</v>
      </c>
      <c r="D1340" t="n">
        <v>14</v>
      </c>
      <c r="E1340" t="inlineStr">
        <is>
          <t>example</t>
        </is>
      </c>
      <c r="F1340" t="inlineStr">
        <is>
          <t>---</t>
        </is>
      </c>
      <c r="G1340" t="inlineStr">
        <is>
          <t>Line 14</t>
        </is>
      </c>
      <c r="H1340" t="n">
        <v>168</v>
      </c>
      <c r="I1340" t="n">
        <v>246</v>
      </c>
      <c r="J1340" t="n">
        <v>1</v>
      </c>
      <c r="K1340" t="n">
        <v>0.3572</v>
      </c>
      <c r="L1340" t="n">
        <v>0.362</v>
      </c>
      <c r="M1340" t="inlineStr">
        <is>
          <t>---</t>
        </is>
      </c>
      <c r="N1340" t="n">
        <v>1</v>
      </c>
      <c r="O1340" t="inlineStr">
        <is>
          <t>NA2XS2Y 1x185 RM/25 12/20 kV</t>
        </is>
      </c>
      <c r="P1340" t="n">
        <v>0.3883755164541994</v>
      </c>
      <c r="Q1340" t="n">
        <v>0.1213807477734439</v>
      </c>
      <c r="R1340" t="n">
        <v>-0.3883520861851807</v>
      </c>
      <c r="S1340" t="n">
        <v>-0.1339303533793784</v>
      </c>
      <c r="T1340" t="n">
        <v>2.343026901868717e-05</v>
      </c>
      <c r="U1340" t="n">
        <v>-0.01254960560593449</v>
      </c>
      <c r="V1340" t="n">
        <v>3.235011973111397</v>
      </c>
    </row>
    <row r="1341">
      <c r="C1341" t="n">
        <v>9</v>
      </c>
      <c r="D1341" t="n">
        <v>15</v>
      </c>
      <c r="E1341" t="inlineStr">
        <is>
          <t>example</t>
        </is>
      </c>
      <c r="F1341" t="inlineStr">
        <is>
          <t>---</t>
        </is>
      </c>
      <c r="G1341" t="inlineStr">
        <is>
          <t>Line 15</t>
        </is>
      </c>
      <c r="H1341" t="n">
        <v>172</v>
      </c>
      <c r="I1341" t="n">
        <v>131</v>
      </c>
      <c r="J1341" t="n">
        <v>1</v>
      </c>
      <c r="K1341" t="n">
        <v>0.25375134</v>
      </c>
      <c r="L1341" t="n">
        <v>0.362</v>
      </c>
      <c r="M1341" t="inlineStr">
        <is>
          <t>---</t>
        </is>
      </c>
      <c r="N1341" t="n">
        <v>1</v>
      </c>
      <c r="O1341" t="inlineStr">
        <is>
          <t>NA2XS2Y 1x185 RM/25 12/20 kV</t>
        </is>
      </c>
      <c r="P1341" t="n">
        <v>0.4042200164116171</v>
      </c>
      <c r="Q1341" t="n">
        <v>0.3193799007615249</v>
      </c>
      <c r="R1341" t="n">
        <v>-0.404193330058237</v>
      </c>
      <c r="S1341" t="n">
        <v>-0.3282979544098988</v>
      </c>
      <c r="T1341" t="n">
        <v>2.668635338010095e-05</v>
      </c>
      <c r="U1341" t="n">
        <v>-0.008918053648373836</v>
      </c>
      <c r="V1341" t="n">
        <v>4.098307644540429</v>
      </c>
    </row>
    <row r="1342">
      <c r="C1342" t="n">
        <v>9</v>
      </c>
      <c r="D1342" t="n">
        <v>16</v>
      </c>
      <c r="E1342" t="inlineStr">
        <is>
          <t>example</t>
        </is>
      </c>
      <c r="F1342" t="inlineStr">
        <is>
          <t>---</t>
        </is>
      </c>
      <c r="G1342" t="inlineStr">
        <is>
          <t>Line 16</t>
        </is>
      </c>
      <c r="H1342" t="n">
        <v>144</v>
      </c>
      <c r="I1342" t="n">
        <v>172</v>
      </c>
      <c r="J1342" t="n">
        <v>1</v>
      </c>
      <c r="K1342" t="n">
        <v>0.6353</v>
      </c>
      <c r="L1342" t="n">
        <v>0.362</v>
      </c>
      <c r="M1342" t="inlineStr">
        <is>
          <t>---</t>
        </is>
      </c>
      <c r="N1342" t="n">
        <v>1</v>
      </c>
      <c r="O1342" t="inlineStr">
        <is>
          <t>NA2XS2Y 1x185 RM/25 12/20 kV</t>
        </is>
      </c>
      <c r="P1342" t="n">
        <v>0.3073611398288688</v>
      </c>
      <c r="Q1342" t="n">
        <v>0.3098278205894174</v>
      </c>
      <c r="R1342" t="n">
        <v>-0.3073119598412132</v>
      </c>
      <c r="S1342" t="n">
        <v>-0.3321725963798607</v>
      </c>
      <c r="T1342" t="n">
        <v>4.917998765557874e-05</v>
      </c>
      <c r="U1342" t="n">
        <v>-0.02234477579044325</v>
      </c>
      <c r="V1342" t="n">
        <v>3.561342014873946</v>
      </c>
    </row>
    <row r="1343">
      <c r="C1343" t="n">
        <v>9</v>
      </c>
      <c r="D1343" t="n">
        <v>17</v>
      </c>
      <c r="E1343" t="inlineStr">
        <is>
          <t>example</t>
        </is>
      </c>
      <c r="F1343" t="inlineStr">
        <is>
          <t>---</t>
        </is>
      </c>
      <c r="G1343" t="inlineStr">
        <is>
          <t>Line 17</t>
        </is>
      </c>
      <c r="H1343" t="n">
        <v>253</v>
      </c>
      <c r="I1343" t="n">
        <v>171</v>
      </c>
      <c r="J1343" t="n">
        <v>1</v>
      </c>
      <c r="K1343" t="n">
        <v>1.29984435</v>
      </c>
      <c r="L1343" t="n">
        <v>0.362</v>
      </c>
      <c r="M1343" t="inlineStr">
        <is>
          <t>---</t>
        </is>
      </c>
      <c r="N1343" t="n">
        <v>1</v>
      </c>
      <c r="O1343" t="inlineStr">
        <is>
          <t>NA2XS2Y 1x185 RM/25 12/20 kV</t>
        </is>
      </c>
      <c r="P1343" t="n">
        <v>0.7213335765022267</v>
      </c>
      <c r="Q1343" t="n">
        <v>0.18915581685212</v>
      </c>
      <c r="R1343" t="n">
        <v>-0.7210448770083985</v>
      </c>
      <c r="S1343" t="n">
        <v>-0.2346056605436384</v>
      </c>
      <c r="T1343" t="n">
        <v>0.0002886994938282594</v>
      </c>
      <c r="U1343" t="n">
        <v>-0.0454498436915183</v>
      </c>
      <c r="V1343" t="n">
        <v>5.97691326854692</v>
      </c>
    </row>
    <row r="1344">
      <c r="C1344" t="n">
        <v>9</v>
      </c>
      <c r="D1344" t="n">
        <v>18</v>
      </c>
      <c r="E1344" t="inlineStr">
        <is>
          <t>example</t>
        </is>
      </c>
      <c r="F1344" t="inlineStr">
        <is>
          <t>---</t>
        </is>
      </c>
      <c r="G1344" t="inlineStr">
        <is>
          <t>Line 18</t>
        </is>
      </c>
      <c r="H1344" t="n">
        <v>171</v>
      </c>
      <c r="I1344" t="n">
        <v>8</v>
      </c>
      <c r="J1344" t="n">
        <v>1</v>
      </c>
      <c r="K1344" t="n">
        <v>0.13882869</v>
      </c>
      <c r="L1344" t="n">
        <v>0.362</v>
      </c>
      <c r="M1344" t="inlineStr">
        <is>
          <t>---</t>
        </is>
      </c>
      <c r="N1344" t="n">
        <v>1</v>
      </c>
      <c r="O1344" t="inlineStr">
        <is>
          <t>NA2XS2Y 1x185 RM/25 12/20 kV</t>
        </is>
      </c>
      <c r="P1344" t="n">
        <v>0.7210448770066985</v>
      </c>
      <c r="Q1344" t="n">
        <v>0.2346056605394384</v>
      </c>
      <c r="R1344" t="n">
        <v>-0.7210134238062842</v>
      </c>
      <c r="S1344" t="n">
        <v>-0.2394570213997119</v>
      </c>
      <c r="T1344" t="n">
        <v>3.145320041431088e-05</v>
      </c>
      <c r="U1344" t="n">
        <v>-0.00485136086027349</v>
      </c>
      <c r="V1344" t="n">
        <v>5.988912310142639</v>
      </c>
    </row>
    <row r="1345">
      <c r="C1345" t="n">
        <v>9</v>
      </c>
      <c r="D1345" t="n">
        <v>20</v>
      </c>
      <c r="E1345" t="inlineStr">
        <is>
          <t>example</t>
        </is>
      </c>
      <c r="F1345" t="inlineStr">
        <is>
          <t>---</t>
        </is>
      </c>
      <c r="G1345" t="inlineStr">
        <is>
          <t>Line 20</t>
        </is>
      </c>
      <c r="H1345" t="n">
        <v>170</v>
      </c>
      <c r="I1345" t="n">
        <v>136</v>
      </c>
      <c r="J1345" t="n">
        <v>1</v>
      </c>
      <c r="K1345" t="n">
        <v>0.6318</v>
      </c>
      <c r="L1345" t="n">
        <v>0.362</v>
      </c>
      <c r="M1345" t="inlineStr">
        <is>
          <t>---</t>
        </is>
      </c>
      <c r="N1345" t="n">
        <v>1</v>
      </c>
      <c r="O1345" t="inlineStr">
        <is>
          <t>NA2XS2Y 1x185 RM/25 12/20 kV</t>
        </is>
      </c>
      <c r="P1345" t="n">
        <v>0.3268918928248102</v>
      </c>
      <c r="Q1345" t="n">
        <v>0.08798494758350947</v>
      </c>
      <c r="R1345" t="n">
        <v>-0.3268635266805993</v>
      </c>
      <c r="S1345" t="n">
        <v>-0.1106428548076462</v>
      </c>
      <c r="T1345" t="n">
        <v>2.836614421097838e-05</v>
      </c>
      <c r="U1345" t="n">
        <v>-0.02265790722413671</v>
      </c>
      <c r="V1345" t="n">
        <v>2.690375572094392</v>
      </c>
    </row>
    <row r="1346">
      <c r="C1346" t="n">
        <v>9</v>
      </c>
      <c r="D1346" t="n">
        <v>21</v>
      </c>
      <c r="E1346" t="inlineStr">
        <is>
          <t>example</t>
        </is>
      </c>
      <c r="F1346" t="inlineStr">
        <is>
          <t>---</t>
        </is>
      </c>
      <c r="G1346" t="inlineStr">
        <is>
          <t>Line 21</t>
        </is>
      </c>
      <c r="H1346" t="n">
        <v>170</v>
      </c>
      <c r="I1346" t="n">
        <v>116</v>
      </c>
      <c r="J1346" t="n">
        <v>1</v>
      </c>
      <c r="K1346" t="n">
        <v>0.1115686</v>
      </c>
      <c r="L1346" t="n">
        <v>0.362</v>
      </c>
      <c r="M1346" t="inlineStr">
        <is>
          <t>---</t>
        </is>
      </c>
      <c r="N1346" t="n">
        <v>1</v>
      </c>
      <c r="O1346" t="inlineStr">
        <is>
          <t>NA2XS2Y 1x185 RM/25 12/20 kV</t>
        </is>
      </c>
      <c r="P1346" t="n">
        <v>-0.2623402314163482</v>
      </c>
      <c r="Q1346" t="n">
        <v>-0.09306141409896868</v>
      </c>
      <c r="R1346" t="n">
        <v>0.2623435407216668</v>
      </c>
      <c r="S1346" t="n">
        <v>0.08905860861001894</v>
      </c>
      <c r="T1346" t="n">
        <v>3.309305318555111e-06</v>
      </c>
      <c r="U1346" t="n">
        <v>-0.00400280548894974</v>
      </c>
      <c r="V1346" t="n">
        <v>2.169957200427728</v>
      </c>
    </row>
    <row r="1347">
      <c r="C1347" t="n">
        <v>9</v>
      </c>
      <c r="D1347" t="n">
        <v>22</v>
      </c>
      <c r="E1347" t="inlineStr">
        <is>
          <t>example</t>
        </is>
      </c>
      <c r="F1347" t="inlineStr">
        <is>
          <t>---</t>
        </is>
      </c>
      <c r="G1347" t="inlineStr">
        <is>
          <t>Line 22</t>
        </is>
      </c>
      <c r="H1347" t="n">
        <v>216</v>
      </c>
      <c r="I1347" t="n">
        <v>195</v>
      </c>
      <c r="J1347" t="n">
        <v>1</v>
      </c>
      <c r="K1347" t="n">
        <v>0.3117</v>
      </c>
      <c r="L1347" t="n">
        <v>0.362</v>
      </c>
      <c r="M1347" t="inlineStr">
        <is>
          <t>---</t>
        </is>
      </c>
      <c r="N1347" t="n">
        <v>1</v>
      </c>
      <c r="O1347" t="inlineStr">
        <is>
          <t>NA2XS2Y 1x185 RM/25 12/20 kV</t>
        </is>
      </c>
      <c r="P1347" t="n">
        <v>0.9647632935396593</v>
      </c>
      <c r="Q1347" t="n">
        <v>0.3443495018640226</v>
      </c>
      <c r="R1347" t="n">
        <v>-0.9646363533384369</v>
      </c>
      <c r="S1347" t="n">
        <v>-0.3553864400743521</v>
      </c>
      <c r="T1347" t="n">
        <v>0.0001269402012223919</v>
      </c>
      <c r="U1347" t="n">
        <v>-0.01103693821032947</v>
      </c>
      <c r="V1347" t="n">
        <v>8.036311261951619</v>
      </c>
    </row>
    <row r="1348">
      <c r="C1348" t="n">
        <v>9</v>
      </c>
      <c r="D1348" t="n">
        <v>23</v>
      </c>
      <c r="E1348" t="inlineStr">
        <is>
          <t>example</t>
        </is>
      </c>
      <c r="F1348" t="inlineStr">
        <is>
          <t>---</t>
        </is>
      </c>
      <c r="G1348" t="inlineStr">
        <is>
          <t>Line 23</t>
        </is>
      </c>
      <c r="H1348" t="n">
        <v>195</v>
      </c>
      <c r="I1348" t="n">
        <v>132</v>
      </c>
      <c r="J1348" t="n">
        <v>1</v>
      </c>
      <c r="K1348" t="n">
        <v>1.187632</v>
      </c>
      <c r="L1348" t="n">
        <v>0.362</v>
      </c>
      <c r="M1348" t="inlineStr">
        <is>
          <t>---</t>
        </is>
      </c>
      <c r="N1348" t="n">
        <v>1</v>
      </c>
      <c r="O1348" t="inlineStr">
        <is>
          <t>NA2XS2Y 1x185 RM/25 12/20 kV</t>
        </is>
      </c>
      <c r="P1348" t="n">
        <v>2.064395684476042e-07</v>
      </c>
      <c r="Q1348" t="n">
        <v>-0.04239808423323767</v>
      </c>
      <c r="R1348" t="n">
        <v>-4.50956565039256e-15</v>
      </c>
      <c r="S1348" t="n">
        <v>1.158856954718003e-13</v>
      </c>
      <c r="T1348" t="n">
        <v>2.064395639380386e-07</v>
      </c>
      <c r="U1348" t="n">
        <v>-0.04239808423312178</v>
      </c>
      <c r="V1348" t="n">
        <v>0.3314376892390219</v>
      </c>
    </row>
    <row r="1349">
      <c r="C1349" t="n">
        <v>9</v>
      </c>
      <c r="D1349" t="n">
        <v>24</v>
      </c>
      <c r="E1349" t="inlineStr">
        <is>
          <t>example</t>
        </is>
      </c>
      <c r="F1349" t="inlineStr">
        <is>
          <t>---</t>
        </is>
      </c>
      <c r="G1349" t="inlineStr">
        <is>
          <t>Line 24</t>
        </is>
      </c>
      <c r="H1349" t="n">
        <v>195</v>
      </c>
      <c r="I1349" t="n">
        <v>317</v>
      </c>
      <c r="J1349" t="n">
        <v>1</v>
      </c>
      <c r="K1349" t="n">
        <v>0.69523296</v>
      </c>
      <c r="L1349" t="n">
        <v>0.362</v>
      </c>
      <c r="M1349" t="inlineStr">
        <is>
          <t>---</t>
        </is>
      </c>
      <c r="N1349" t="n">
        <v>1</v>
      </c>
      <c r="O1349" t="inlineStr">
        <is>
          <t>NA2XS2Y 1x185 RM/25 12/20 kV</t>
        </is>
      </c>
      <c r="P1349" t="n">
        <v>0.9717417556897727</v>
      </c>
      <c r="Q1349" t="n">
        <v>0.3927080577904469</v>
      </c>
      <c r="R1349" t="n">
        <v>-0.971443695871732</v>
      </c>
      <c r="S1349" t="n">
        <v>-0.4173025138119271</v>
      </c>
      <c r="T1349" t="n">
        <v>0.0002980598180407634</v>
      </c>
      <c r="U1349" t="n">
        <v>-0.02459445602148019</v>
      </c>
      <c r="V1349" t="n">
        <v>8.267880628673279</v>
      </c>
    </row>
    <row r="1350">
      <c r="C1350" t="n">
        <v>9</v>
      </c>
      <c r="D1350" t="n">
        <v>25</v>
      </c>
      <c r="E1350" t="inlineStr">
        <is>
          <t>example</t>
        </is>
      </c>
      <c r="F1350" t="inlineStr">
        <is>
          <t>---</t>
        </is>
      </c>
      <c r="G1350" t="inlineStr">
        <is>
          <t>Line 25</t>
        </is>
      </c>
      <c r="H1350" t="n">
        <v>213</v>
      </c>
      <c r="I1350" t="n">
        <v>194</v>
      </c>
      <c r="J1350" t="n">
        <v>1</v>
      </c>
      <c r="K1350" t="n">
        <v>0.2351106585</v>
      </c>
      <c r="L1350" t="n">
        <v>0.362</v>
      </c>
      <c r="M1350" t="inlineStr">
        <is>
          <t>---</t>
        </is>
      </c>
      <c r="N1350" t="n">
        <v>1</v>
      </c>
      <c r="O1350" t="inlineStr">
        <is>
          <t>NA2XS2Y 1x185 RM/25 12/20 kV</t>
        </is>
      </c>
      <c r="P1350" t="n">
        <v>0.8948470869235368</v>
      </c>
      <c r="Q1350" t="n">
        <v>0.3351154906023131</v>
      </c>
      <c r="R1350" t="n">
        <v>-0.8947639187545825</v>
      </c>
      <c r="S1350" t="n">
        <v>-0.3434597734811605</v>
      </c>
      <c r="T1350" t="n">
        <v>8.316816895426182e-05</v>
      </c>
      <c r="U1350" t="n">
        <v>-0.00834428287884742</v>
      </c>
      <c r="V1350" t="n">
        <v>7.487545893417819</v>
      </c>
    </row>
    <row r="1351">
      <c r="C1351" t="n">
        <v>9</v>
      </c>
      <c r="D1351" t="n">
        <v>26</v>
      </c>
      <c r="E1351" t="inlineStr">
        <is>
          <t>example</t>
        </is>
      </c>
      <c r="F1351" t="inlineStr">
        <is>
          <t>---</t>
        </is>
      </c>
      <c r="G1351" t="inlineStr">
        <is>
          <t>Line 26</t>
        </is>
      </c>
      <c r="H1351" t="n">
        <v>207</v>
      </c>
      <c r="I1351" t="n">
        <v>194</v>
      </c>
      <c r="J1351" t="n">
        <v>1</v>
      </c>
      <c r="K1351" t="n">
        <v>0.5608</v>
      </c>
      <c r="L1351" t="n">
        <v>0.362</v>
      </c>
      <c r="M1351" t="inlineStr">
        <is>
          <t>---</t>
        </is>
      </c>
      <c r="N1351" t="n">
        <v>1</v>
      </c>
      <c r="O1351" t="inlineStr">
        <is>
          <t>NA2XS2Y 1x185 RM/25 12/20 kV</t>
        </is>
      </c>
      <c r="P1351" t="n">
        <v>-0.9033445176212811</v>
      </c>
      <c r="Q1351" t="n">
        <v>-0.3582760115460089</v>
      </c>
      <c r="R1351" t="n">
        <v>0.9035476802109743</v>
      </c>
      <c r="S1351" t="n">
        <v>0.3383833069629536</v>
      </c>
      <c r="T1351" t="n">
        <v>0.0002031625896932177</v>
      </c>
      <c r="U1351" t="n">
        <v>-0.01989270458305525</v>
      </c>
      <c r="V1351" t="n">
        <v>7.593977158992801</v>
      </c>
    </row>
    <row r="1352">
      <c r="C1352" t="n">
        <v>9</v>
      </c>
      <c r="D1352" t="n">
        <v>27</v>
      </c>
      <c r="E1352" t="inlineStr">
        <is>
          <t>example</t>
        </is>
      </c>
      <c r="F1352" t="inlineStr">
        <is>
          <t>---</t>
        </is>
      </c>
      <c r="G1352" t="inlineStr">
        <is>
          <t>Line 27</t>
        </is>
      </c>
      <c r="H1352" t="n">
        <v>269</v>
      </c>
      <c r="I1352" t="n">
        <v>196</v>
      </c>
      <c r="J1352" t="n">
        <v>1</v>
      </c>
      <c r="K1352" t="n">
        <v>0.5217000000000001</v>
      </c>
      <c r="L1352" t="n">
        <v>0.362</v>
      </c>
      <c r="M1352" t="inlineStr">
        <is>
          <t>---</t>
        </is>
      </c>
      <c r="N1352" t="n">
        <v>1</v>
      </c>
      <c r="O1352" t="inlineStr">
        <is>
          <t>NA2XS2Y 1x185 RM/25 12/20 kV</t>
        </is>
      </c>
      <c r="P1352" t="n">
        <v>3.129852464220077</v>
      </c>
      <c r="Q1352" t="n">
        <v>0.6610796687018028</v>
      </c>
      <c r="R1352" t="n">
        <v>-3.127763477015539</v>
      </c>
      <c r="S1352" t="n">
        <v>-0.6779798000320578</v>
      </c>
      <c r="T1352" t="n">
        <v>0.002088987204538206</v>
      </c>
      <c r="U1352" t="n">
        <v>-0.01690013133025503</v>
      </c>
      <c r="V1352" t="n">
        <v>25.16739343512325</v>
      </c>
    </row>
    <row r="1353">
      <c r="C1353" t="n">
        <v>9</v>
      </c>
      <c r="D1353" t="n">
        <v>28</v>
      </c>
      <c r="E1353" t="inlineStr">
        <is>
          <t>example</t>
        </is>
      </c>
      <c r="F1353" t="inlineStr">
        <is>
          <t>---</t>
        </is>
      </c>
      <c r="G1353" t="inlineStr">
        <is>
          <t>Line 28</t>
        </is>
      </c>
      <c r="H1353" t="n">
        <v>196</v>
      </c>
      <c r="I1353" t="n">
        <v>74</v>
      </c>
      <c r="J1353" t="n">
        <v>1</v>
      </c>
      <c r="K1353" t="n">
        <v>0.28264191</v>
      </c>
      <c r="L1353" t="n">
        <v>0.421</v>
      </c>
      <c r="M1353" t="inlineStr">
        <is>
          <t>---</t>
        </is>
      </c>
      <c r="N1353" t="n">
        <v>1</v>
      </c>
      <c r="O1353" t="inlineStr">
        <is>
          <t>NA2XS2Y 1x240 RM/25 12/20 kV</t>
        </is>
      </c>
      <c r="P1353" t="n">
        <v>3.251167122576943</v>
      </c>
      <c r="Q1353" t="n">
        <v>0.6651871044189263</v>
      </c>
      <c r="R1353" t="n">
        <v>-3.250243310919585</v>
      </c>
      <c r="S1353" t="n">
        <v>-0.6754387580810286</v>
      </c>
      <c r="T1353" t="n">
        <v>0.0009238116573571098</v>
      </c>
      <c r="U1353" t="n">
        <v>-0.01025165366210234</v>
      </c>
      <c r="V1353" t="n">
        <v>22.45421741279641</v>
      </c>
    </row>
    <row r="1354">
      <c r="C1354" t="n">
        <v>9</v>
      </c>
      <c r="D1354" t="n">
        <v>29</v>
      </c>
      <c r="E1354" t="inlineStr">
        <is>
          <t>example</t>
        </is>
      </c>
      <c r="F1354" t="inlineStr">
        <is>
          <t>---</t>
        </is>
      </c>
      <c r="G1354" t="inlineStr">
        <is>
          <t>Line 29</t>
        </is>
      </c>
      <c r="H1354" t="n">
        <v>189</v>
      </c>
      <c r="I1354" t="n">
        <v>82</v>
      </c>
      <c r="J1354" t="n">
        <v>1</v>
      </c>
      <c r="K1354" t="n">
        <v>1.6878</v>
      </c>
      <c r="L1354" t="n">
        <v>0.362</v>
      </c>
      <c r="M1354" t="inlineStr">
        <is>
          <t>---</t>
        </is>
      </c>
      <c r="N1354" t="n">
        <v>1</v>
      </c>
      <c r="O1354" t="inlineStr">
        <is>
          <t>NA2XS2Y 1x185 RM/25 12/20 kV</t>
        </is>
      </c>
      <c r="P1354" t="n">
        <v>-0.6610628199072418</v>
      </c>
      <c r="Q1354" t="n">
        <v>-0.06797197430361865</v>
      </c>
      <c r="R1354" t="n">
        <v>0.6613484897467822</v>
      </c>
      <c r="S1354" t="n">
        <v>0.007782903349235107</v>
      </c>
      <c r="T1354" t="n">
        <v>0.0002856698395403701</v>
      </c>
      <c r="U1354" t="n">
        <v>-0.06018907095438354</v>
      </c>
      <c r="V1354" t="n">
        <v>5.189971057842216</v>
      </c>
    </row>
    <row r="1355">
      <c r="C1355" t="n">
        <v>9</v>
      </c>
      <c r="D1355" t="n">
        <v>30</v>
      </c>
      <c r="E1355" t="inlineStr">
        <is>
          <t>example</t>
        </is>
      </c>
      <c r="F1355" t="inlineStr">
        <is>
          <t>---</t>
        </is>
      </c>
      <c r="G1355" t="inlineStr">
        <is>
          <t>Line 30</t>
        </is>
      </c>
      <c r="H1355" t="n">
        <v>51</v>
      </c>
      <c r="I1355" t="n">
        <v>189</v>
      </c>
      <c r="J1355" t="n">
        <v>1</v>
      </c>
      <c r="K1355" t="n">
        <v>1.0726</v>
      </c>
      <c r="L1355" t="n">
        <v>0.362</v>
      </c>
      <c r="M1355" t="inlineStr">
        <is>
          <t>---</t>
        </is>
      </c>
      <c r="N1355" t="n">
        <v>1</v>
      </c>
      <c r="O1355" t="inlineStr">
        <is>
          <t>NA2XS2Y 1x185 RM/25 12/20 kV</t>
        </is>
      </c>
      <c r="P1355" t="n">
        <v>-0.8805364468872561</v>
      </c>
      <c r="Q1355" t="n">
        <v>-0.09329426277754813</v>
      </c>
      <c r="R1355" t="n">
        <v>0.8808600233497648</v>
      </c>
      <c r="S1355" t="n">
        <v>0.05517927868427005</v>
      </c>
      <c r="T1355" t="n">
        <v>0.0003235764625086901</v>
      </c>
      <c r="U1355" t="n">
        <v>-0.03811498409327808</v>
      </c>
      <c r="V1355" t="n">
        <v>6.917959638369739</v>
      </c>
    </row>
    <row r="1356">
      <c r="C1356" t="n">
        <v>9</v>
      </c>
      <c r="D1356" t="n">
        <v>31</v>
      </c>
      <c r="E1356" t="inlineStr">
        <is>
          <t>example</t>
        </is>
      </c>
      <c r="F1356" t="inlineStr">
        <is>
          <t>---</t>
        </is>
      </c>
      <c r="G1356" t="inlineStr">
        <is>
          <t>Line 31</t>
        </is>
      </c>
      <c r="H1356" t="n">
        <v>31</v>
      </c>
      <c r="I1356" t="n">
        <v>190</v>
      </c>
      <c r="J1356" t="n">
        <v>1</v>
      </c>
      <c r="K1356" t="n">
        <v>0.96726042</v>
      </c>
      <c r="L1356" t="n">
        <v>0.362</v>
      </c>
      <c r="M1356" t="inlineStr">
        <is>
          <t>---</t>
        </is>
      </c>
      <c r="N1356" t="n">
        <v>1</v>
      </c>
      <c r="O1356" t="inlineStr">
        <is>
          <t>NA2XS2Y 1x185 RM/25 12/20 kV</t>
        </is>
      </c>
      <c r="P1356" t="n">
        <v>1.106326862302266e-07</v>
      </c>
      <c r="Q1356" t="n">
        <v>-0.03425418474022763</v>
      </c>
      <c r="R1356" t="n">
        <v>-2.221055981242329e-13</v>
      </c>
      <c r="S1356" t="n">
        <v>-2.395937248134328e-13</v>
      </c>
      <c r="T1356" t="n">
        <v>1.106324641246284e-07</v>
      </c>
      <c r="U1356" t="n">
        <v>-0.03425418474046722</v>
      </c>
      <c r="V1356" t="n">
        <v>0.2688537496784345</v>
      </c>
    </row>
    <row r="1357">
      <c r="C1357" t="n">
        <v>9</v>
      </c>
      <c r="D1357" t="n">
        <v>32</v>
      </c>
      <c r="E1357" t="inlineStr">
        <is>
          <t>example</t>
        </is>
      </c>
      <c r="F1357" t="inlineStr">
        <is>
          <t>---</t>
        </is>
      </c>
      <c r="G1357" t="inlineStr">
        <is>
          <t>Line 32</t>
        </is>
      </c>
      <c r="H1357" t="n">
        <v>65</v>
      </c>
      <c r="I1357" t="n">
        <v>190</v>
      </c>
      <c r="J1357" t="n">
        <v>1</v>
      </c>
      <c r="K1357" t="n">
        <v>0.3235</v>
      </c>
      <c r="L1357" t="n">
        <v>0.362</v>
      </c>
      <c r="M1357" t="inlineStr">
        <is>
          <t>---</t>
        </is>
      </c>
      <c r="N1357" t="n">
        <v>1</v>
      </c>
      <c r="O1357" t="inlineStr">
        <is>
          <t>NA2XS2Y 1x185 RM/25 12/20 kV</t>
        </is>
      </c>
      <c r="P1357" t="n">
        <v>-0.2201221627315437</v>
      </c>
      <c r="Q1357" t="n">
        <v>0.001211262193186683</v>
      </c>
      <c r="R1357" t="n">
        <v>0.2201282124959209</v>
      </c>
      <c r="S1357" t="n">
        <v>-0.01279269561967446</v>
      </c>
      <c r="T1357" t="n">
        <v>6.0497643772639e-06</v>
      </c>
      <c r="U1357" t="n">
        <v>-0.01158143342648778</v>
      </c>
      <c r="V1357" t="n">
        <v>1.720927820864533</v>
      </c>
    </row>
    <row r="1358">
      <c r="C1358" t="n">
        <v>9</v>
      </c>
      <c r="D1358" t="n">
        <v>34</v>
      </c>
      <c r="E1358" t="inlineStr">
        <is>
          <t>example</t>
        </is>
      </c>
      <c r="F1358" t="inlineStr">
        <is>
          <t>---</t>
        </is>
      </c>
      <c r="G1358" t="inlineStr">
        <is>
          <t>Line 34</t>
        </is>
      </c>
      <c r="H1358" t="n">
        <v>192</v>
      </c>
      <c r="I1358" t="n">
        <v>44</v>
      </c>
      <c r="J1358" t="n">
        <v>1</v>
      </c>
      <c r="K1358" t="n">
        <v>0.3088</v>
      </c>
      <c r="L1358" t="n">
        <v>0.362</v>
      </c>
      <c r="M1358" t="inlineStr">
        <is>
          <t>---</t>
        </is>
      </c>
      <c r="N1358" t="n">
        <v>1</v>
      </c>
      <c r="O1358" t="inlineStr">
        <is>
          <t>NA2XS2Y 1x185 RM/25 12/20 kV</t>
        </is>
      </c>
      <c r="P1358" t="n">
        <v>-1.93497957190948</v>
      </c>
      <c r="Q1358" t="n">
        <v>-0.1759150941407136</v>
      </c>
      <c r="R1358" t="n">
        <v>1.935431489201269</v>
      </c>
      <c r="S1358" t="n">
        <v>0.1652471296488567</v>
      </c>
      <c r="T1358" t="n">
        <v>0.0004519172917887282</v>
      </c>
      <c r="U1358" t="n">
        <v>-0.01066796449185689</v>
      </c>
      <c r="V1358" t="n">
        <v>15.2096153256742</v>
      </c>
    </row>
    <row r="1359">
      <c r="C1359" t="n">
        <v>9</v>
      </c>
      <c r="D1359" t="n">
        <v>35</v>
      </c>
      <c r="E1359" t="inlineStr">
        <is>
          <t>example</t>
        </is>
      </c>
      <c r="F1359" t="inlineStr">
        <is>
          <t>---</t>
        </is>
      </c>
      <c r="G1359" t="inlineStr">
        <is>
          <t>Line 35</t>
        </is>
      </c>
      <c r="H1359" t="n">
        <v>57</v>
      </c>
      <c r="I1359" t="n">
        <v>192</v>
      </c>
      <c r="J1359" t="n">
        <v>1</v>
      </c>
      <c r="K1359" t="n">
        <v>0.54134724</v>
      </c>
      <c r="L1359" t="n">
        <v>0.362</v>
      </c>
      <c r="M1359" t="inlineStr">
        <is>
          <t>---</t>
        </is>
      </c>
      <c r="N1359" t="n">
        <v>1</v>
      </c>
      <c r="O1359" t="inlineStr">
        <is>
          <t>NA2XS2Y 1x185 RM/25 12/20 kV</t>
        </is>
      </c>
      <c r="P1359" t="n">
        <v>-2.152682003721771</v>
      </c>
      <c r="Q1359" t="n">
        <v>-0.1816735368558966</v>
      </c>
      <c r="R1359" t="n">
        <v>2.153662147622071</v>
      </c>
      <c r="S1359" t="n">
        <v>0.1631223985197546</v>
      </c>
      <c r="T1359" t="n">
        <v>0.0009801439002998791</v>
      </c>
      <c r="U1359" t="n">
        <v>-0.01855113833614194</v>
      </c>
      <c r="V1359" t="n">
        <v>16.9193361938772</v>
      </c>
    </row>
    <row r="1360">
      <c r="C1360" t="n">
        <v>9</v>
      </c>
      <c r="D1360" t="n">
        <v>36</v>
      </c>
      <c r="E1360" t="inlineStr">
        <is>
          <t>example</t>
        </is>
      </c>
      <c r="F1360" t="inlineStr">
        <is>
          <t>---</t>
        </is>
      </c>
      <c r="G1360" t="inlineStr">
        <is>
          <t>Line 36</t>
        </is>
      </c>
      <c r="H1360" t="n">
        <v>289</v>
      </c>
      <c r="I1360" t="n">
        <v>72</v>
      </c>
      <c r="J1360" t="n">
        <v>1</v>
      </c>
      <c r="K1360" t="n">
        <v>0.2961</v>
      </c>
      <c r="L1360" t="n">
        <v>0.421</v>
      </c>
      <c r="M1360" t="inlineStr">
        <is>
          <t>---</t>
        </is>
      </c>
      <c r="N1360" t="n">
        <v>1</v>
      </c>
      <c r="O1360" t="inlineStr">
        <is>
          <t>NA2XS2Y 1x240 RM/25 12/20 kV</t>
        </is>
      </c>
      <c r="P1360" t="n">
        <v>3.54632850395173</v>
      </c>
      <c r="Q1360" t="n">
        <v>0.6963868056277482</v>
      </c>
      <c r="R1360" t="n">
        <v>-3.545177115572436</v>
      </c>
      <c r="S1360" t="n">
        <v>-0.7069212282735126</v>
      </c>
      <c r="T1360" t="n">
        <v>0.001151388379293294</v>
      </c>
      <c r="U1360" t="n">
        <v>-0.01053442264576432</v>
      </c>
      <c r="V1360" t="n">
        <v>24.49089599830524</v>
      </c>
    </row>
    <row r="1361">
      <c r="C1361" t="n">
        <v>9</v>
      </c>
      <c r="D1361" t="n">
        <v>37</v>
      </c>
      <c r="E1361" t="inlineStr">
        <is>
          <t>example</t>
        </is>
      </c>
      <c r="F1361" t="inlineStr">
        <is>
          <t>---</t>
        </is>
      </c>
      <c r="G1361" t="inlineStr">
        <is>
          <t>Line 37</t>
        </is>
      </c>
      <c r="H1361" t="n">
        <v>289</v>
      </c>
      <c r="I1361" t="n">
        <v>75</v>
      </c>
      <c r="J1361" t="n">
        <v>1</v>
      </c>
      <c r="K1361" t="n">
        <v>0.48</v>
      </c>
      <c r="L1361" t="n">
        <v>0.421</v>
      </c>
      <c r="M1361" t="inlineStr">
        <is>
          <t>---</t>
        </is>
      </c>
      <c r="N1361" t="n">
        <v>1</v>
      </c>
      <c r="O1361" t="inlineStr">
        <is>
          <t>NA2XS2Y 1x240 RM/25 12/20 kV</t>
        </is>
      </c>
      <c r="P1361" t="n">
        <v>-3.442895790431535</v>
      </c>
      <c r="Q1361" t="n">
        <v>-0.7045091520490928</v>
      </c>
      <c r="R1361" t="n">
        <v>3.44465762345627</v>
      </c>
      <c r="S1361" t="n">
        <v>0.6873181007399249</v>
      </c>
      <c r="T1361" t="n">
        <v>0.001761833024735093</v>
      </c>
      <c r="U1361" t="n">
        <v>-0.01719105130916787</v>
      </c>
      <c r="V1361" t="n">
        <v>23.79964820373726</v>
      </c>
    </row>
    <row r="1362">
      <c r="C1362" t="n">
        <v>9</v>
      </c>
      <c r="D1362" t="n">
        <v>38</v>
      </c>
      <c r="E1362" t="inlineStr">
        <is>
          <t>example</t>
        </is>
      </c>
      <c r="F1362" t="inlineStr">
        <is>
          <t>---</t>
        </is>
      </c>
      <c r="G1362" t="inlineStr">
        <is>
          <t>Line 38</t>
        </is>
      </c>
      <c r="H1362" t="n">
        <v>290</v>
      </c>
      <c r="I1362" t="n">
        <v>7</v>
      </c>
      <c r="J1362" t="n">
        <v>1</v>
      </c>
      <c r="K1362" t="n">
        <v>0.7110789199999999</v>
      </c>
      <c r="L1362" t="n">
        <v>0.645</v>
      </c>
      <c r="M1362" t="inlineStr">
        <is>
          <t>---</t>
        </is>
      </c>
      <c r="N1362" t="n">
        <v>1</v>
      </c>
      <c r="O1362" t="inlineStr">
        <is>
          <t>243-AL1/39-ST1A 20.0</t>
        </is>
      </c>
      <c r="P1362" t="n">
        <v>2.405399159171943</v>
      </c>
      <c r="Q1362" t="n">
        <v>0.7291561215969796</v>
      </c>
      <c r="R1362" t="n">
        <v>-2.404093406517995</v>
      </c>
      <c r="S1362" t="n">
        <v>-0.7266425068939447</v>
      </c>
      <c r="T1362" t="n">
        <v>0.001305752653947501</v>
      </c>
      <c r="U1362" t="n">
        <v>0.002513614703034905</v>
      </c>
      <c r="V1362" t="n">
        <v>11.12930562359991</v>
      </c>
    </row>
    <row r="1363">
      <c r="C1363" t="n">
        <v>9</v>
      </c>
      <c r="D1363" t="n">
        <v>39</v>
      </c>
      <c r="E1363" t="inlineStr">
        <is>
          <t>example</t>
        </is>
      </c>
      <c r="F1363" t="inlineStr">
        <is>
          <t>---</t>
        </is>
      </c>
      <c r="G1363" t="inlineStr">
        <is>
          <t>Line 39</t>
        </is>
      </c>
      <c r="H1363" t="n">
        <v>290</v>
      </c>
      <c r="I1363" t="n">
        <v>242</v>
      </c>
      <c r="J1363" t="n">
        <v>1</v>
      </c>
      <c r="K1363" t="n">
        <v>0.2418</v>
      </c>
      <c r="L1363" t="n">
        <v>0.362</v>
      </c>
      <c r="M1363" t="inlineStr">
        <is>
          <t>---</t>
        </is>
      </c>
      <c r="N1363" t="n">
        <v>1</v>
      </c>
      <c r="O1363" t="inlineStr">
        <is>
          <t>NA2XS2Y 1x185 RM/25 12/20 kV</t>
        </is>
      </c>
      <c r="P1363" t="n">
        <v>-1.314837681210673</v>
      </c>
      <c r="Q1363" t="n">
        <v>-0.4780462833048232</v>
      </c>
      <c r="R1363" t="n">
        <v>1.315023706746304</v>
      </c>
      <c r="S1363" t="n">
        <v>0.469703063690995</v>
      </c>
      <c r="T1363" t="n">
        <v>0.0001860255356309626</v>
      </c>
      <c r="U1363" t="n">
        <v>-0.008343219613828223</v>
      </c>
      <c r="V1363" t="n">
        <v>11.03631392687106</v>
      </c>
    </row>
    <row r="1364">
      <c r="C1364" t="n">
        <v>9</v>
      </c>
      <c r="D1364" t="n">
        <v>40</v>
      </c>
      <c r="E1364" t="inlineStr">
        <is>
          <t>example</t>
        </is>
      </c>
      <c r="F1364" t="inlineStr">
        <is>
          <t>---</t>
        </is>
      </c>
      <c r="G1364" t="inlineStr">
        <is>
          <t>Line 40</t>
        </is>
      </c>
      <c r="H1364" t="n">
        <v>290</v>
      </c>
      <c r="I1364" t="n">
        <v>240</v>
      </c>
      <c r="J1364" t="n">
        <v>1</v>
      </c>
      <c r="K1364" t="n">
        <v>0.261</v>
      </c>
      <c r="L1364" t="n">
        <v>0.362</v>
      </c>
      <c r="M1364" t="inlineStr">
        <is>
          <t>---</t>
        </is>
      </c>
      <c r="N1364" t="n">
        <v>1</v>
      </c>
      <c r="O1364" t="inlineStr">
        <is>
          <t>NA2XS2Y 1x185 RM/25 12/20 kV</t>
        </is>
      </c>
      <c r="P1364" t="n">
        <v>-0.989206695346435</v>
      </c>
      <c r="Q1364" t="n">
        <v>-0.2639025339154339</v>
      </c>
      <c r="R1364" t="n">
        <v>0.9893142007292476</v>
      </c>
      <c r="S1364" t="n">
        <v>0.2548293679262734</v>
      </c>
      <c r="T1364" t="n">
        <v>0.0001075053828125672</v>
      </c>
      <c r="U1364" t="n">
        <v>-0.009073165989160525</v>
      </c>
      <c r="V1364" t="n">
        <v>8.076239739885706</v>
      </c>
    </row>
    <row r="1365">
      <c r="C1365" t="n">
        <v>9</v>
      </c>
      <c r="D1365" t="n">
        <v>41</v>
      </c>
      <c r="E1365" t="inlineStr">
        <is>
          <t>example</t>
        </is>
      </c>
      <c r="F1365" t="inlineStr">
        <is>
          <t>---</t>
        </is>
      </c>
      <c r="G1365" t="inlineStr">
        <is>
          <t>Line 41</t>
        </is>
      </c>
      <c r="H1365" t="n">
        <v>269</v>
      </c>
      <c r="I1365" t="n">
        <v>108</v>
      </c>
      <c r="J1365" t="n">
        <v>1</v>
      </c>
      <c r="K1365" t="n">
        <v>0.3447</v>
      </c>
      <c r="L1365" t="n">
        <v>0.362</v>
      </c>
      <c r="M1365" t="inlineStr">
        <is>
          <t>---</t>
        </is>
      </c>
      <c r="N1365" t="n">
        <v>1</v>
      </c>
      <c r="O1365" t="inlineStr">
        <is>
          <t>NA2XS2Y 1x185 RM/25 12/20 kV</t>
        </is>
      </c>
      <c r="P1365" t="n">
        <v>-2.924635598620711</v>
      </c>
      <c r="Q1365" t="n">
        <v>-0.6738723643185557</v>
      </c>
      <c r="R1365" t="n">
        <v>2.925848003301381</v>
      </c>
      <c r="S1365" t="n">
        <v>0.6625694880479551</v>
      </c>
      <c r="T1365" t="n">
        <v>0.001212404680669632</v>
      </c>
      <c r="U1365" t="n">
        <v>-0.01130287627060056</v>
      </c>
      <c r="V1365" t="n">
        <v>23.5840321789623</v>
      </c>
    </row>
    <row r="1366">
      <c r="C1366" t="n">
        <v>9</v>
      </c>
      <c r="D1366" t="n">
        <v>42</v>
      </c>
      <c r="E1366" t="inlineStr">
        <is>
          <t>example</t>
        </is>
      </c>
      <c r="F1366" t="inlineStr">
        <is>
          <t>---</t>
        </is>
      </c>
      <c r="G1366" t="inlineStr">
        <is>
          <t>Line 42</t>
        </is>
      </c>
      <c r="H1366" t="n">
        <v>153</v>
      </c>
      <c r="I1366" t="n">
        <v>316</v>
      </c>
      <c r="J1366" t="n">
        <v>1</v>
      </c>
      <c r="K1366" t="n">
        <v>1.62086925</v>
      </c>
      <c r="L1366" t="n">
        <v>0.362</v>
      </c>
      <c r="M1366" t="inlineStr">
        <is>
          <t>---</t>
        </is>
      </c>
      <c r="N1366" t="n">
        <v>1</v>
      </c>
      <c r="O1366" t="inlineStr">
        <is>
          <t>NA2XS2Y 1x185 RM/25 12/20 kV</t>
        </is>
      </c>
      <c r="P1366" t="n">
        <v>-0.04236630892867813</v>
      </c>
      <c r="Q1366" t="n">
        <v>-0.08010822222506378</v>
      </c>
      <c r="R1366" t="n">
        <v>0.04236912821333743</v>
      </c>
      <c r="S1366" t="n">
        <v>0.02288643285519894</v>
      </c>
      <c r="T1366" t="n">
        <v>2.8192846593042e-06</v>
      </c>
      <c r="U1366" t="n">
        <v>-0.05722178936986484</v>
      </c>
      <c r="V1366" t="n">
        <v>0.7123839649329061</v>
      </c>
    </row>
    <row r="1367">
      <c r="C1367" t="n">
        <v>9</v>
      </c>
      <c r="D1367" t="n">
        <v>43</v>
      </c>
      <c r="E1367" t="inlineStr">
        <is>
          <t>example</t>
        </is>
      </c>
      <c r="F1367" t="inlineStr">
        <is>
          <t>---</t>
        </is>
      </c>
      <c r="G1367" t="inlineStr">
        <is>
          <t>Line 43</t>
        </is>
      </c>
      <c r="H1367" t="n">
        <v>316</v>
      </c>
      <c r="I1367" t="n">
        <v>159</v>
      </c>
      <c r="J1367" t="n">
        <v>1</v>
      </c>
      <c r="K1367" t="n">
        <v>0.7819</v>
      </c>
      <c r="L1367" t="n">
        <v>0.362</v>
      </c>
      <c r="M1367" t="inlineStr">
        <is>
          <t>---</t>
        </is>
      </c>
      <c r="N1367" t="n">
        <v>1</v>
      </c>
      <c r="O1367" t="inlineStr">
        <is>
          <t>NA2XS2Y 1x185 RM/25 12/20 kV</t>
        </is>
      </c>
      <c r="P1367" t="n">
        <v>-0.007334569564165381</v>
      </c>
      <c r="Q1367" t="n">
        <v>-0.0194836484638527</v>
      </c>
      <c r="R1367" t="n">
        <v>0.007334595883603993</v>
      </c>
      <c r="S1367" t="n">
        <v>-0.008122346425968822</v>
      </c>
      <c r="T1367" t="n">
        <v>2.631943861203939e-08</v>
      </c>
      <c r="U1367" t="n">
        <v>-0.02760599488982152</v>
      </c>
      <c r="V1367" t="n">
        <v>0.1636478386839159</v>
      </c>
    </row>
    <row r="1368">
      <c r="C1368" t="n">
        <v>9</v>
      </c>
      <c r="D1368" t="n">
        <v>44</v>
      </c>
      <c r="E1368" t="inlineStr">
        <is>
          <t>example</t>
        </is>
      </c>
      <c r="F1368" t="inlineStr">
        <is>
          <t>---</t>
        </is>
      </c>
      <c r="G1368" t="inlineStr">
        <is>
          <t>Line 44</t>
        </is>
      </c>
      <c r="H1368" t="n">
        <v>316</v>
      </c>
      <c r="I1368" t="n">
        <v>157</v>
      </c>
      <c r="J1368" t="n">
        <v>1</v>
      </c>
      <c r="K1368" t="n">
        <v>0.2485</v>
      </c>
      <c r="L1368" t="n">
        <v>0.362</v>
      </c>
      <c r="M1368" t="inlineStr">
        <is>
          <t>---</t>
        </is>
      </c>
      <c r="N1368" t="n">
        <v>1</v>
      </c>
      <c r="O1368" t="inlineStr">
        <is>
          <t>NA2XS2Y 1x185 RM/25 12/20 kV</t>
        </is>
      </c>
      <c r="P1368" t="n">
        <v>-0.02781511557242055</v>
      </c>
      <c r="Q1368" t="n">
        <v>-0.008479250904877077</v>
      </c>
      <c r="R1368" t="n">
        <v>0.02781519239219394</v>
      </c>
      <c r="S1368" t="n">
        <v>-0.0002943100541692395</v>
      </c>
      <c r="T1368" t="n">
        <v>7.681977339316082e-08</v>
      </c>
      <c r="U1368" t="n">
        <v>-0.008773560959046316</v>
      </c>
      <c r="V1368" t="n">
        <v>0.2285801456576941</v>
      </c>
    </row>
    <row r="1369">
      <c r="C1369" t="n">
        <v>9</v>
      </c>
      <c r="D1369" t="n">
        <v>45</v>
      </c>
      <c r="E1369" t="inlineStr">
        <is>
          <t>example</t>
        </is>
      </c>
      <c r="F1369" t="inlineStr">
        <is>
          <t>---</t>
        </is>
      </c>
      <c r="G1369" t="inlineStr">
        <is>
          <t>Line 45</t>
        </is>
      </c>
      <c r="H1369" t="n">
        <v>317</v>
      </c>
      <c r="I1369" t="n">
        <v>33</v>
      </c>
      <c r="J1369" t="n">
        <v>1</v>
      </c>
      <c r="K1369" t="n">
        <v>2.611110855</v>
      </c>
      <c r="L1369" t="n">
        <v>0.362</v>
      </c>
      <c r="M1369" t="inlineStr">
        <is>
          <t>---</t>
        </is>
      </c>
      <c r="N1369" t="n">
        <v>1</v>
      </c>
      <c r="O1369" t="inlineStr">
        <is>
          <t>NA2XS2Y 1x185 RM/25 12/20 kV</t>
        </is>
      </c>
      <c r="P1369" t="n">
        <v>0.9714436958723978</v>
      </c>
      <c r="Q1369" t="n">
        <v>0.4173025138127071</v>
      </c>
      <c r="R1369" t="n">
        <v>-0.9702724786396254</v>
      </c>
      <c r="S1369" t="n">
        <v>-0.5094803061513342</v>
      </c>
      <c r="T1369" t="n">
        <v>0.001171217232772359</v>
      </c>
      <c r="U1369" t="n">
        <v>-0.09217779233862716</v>
      </c>
      <c r="V1369" t="n">
        <v>8.581230313389193</v>
      </c>
    </row>
    <row r="1370">
      <c r="C1370" t="n">
        <v>9</v>
      </c>
      <c r="D1370" t="n">
        <v>46</v>
      </c>
      <c r="E1370" t="inlineStr">
        <is>
          <t>example</t>
        </is>
      </c>
      <c r="F1370" t="inlineStr">
        <is>
          <t>---</t>
        </is>
      </c>
      <c r="G1370" t="inlineStr">
        <is>
          <t>Line 46</t>
        </is>
      </c>
      <c r="H1370" t="n">
        <v>245</v>
      </c>
      <c r="I1370" t="n">
        <v>298</v>
      </c>
      <c r="J1370" t="n">
        <v>1</v>
      </c>
      <c r="K1370" t="n">
        <v>1.1582358737</v>
      </c>
      <c r="L1370" t="n">
        <v>0.362</v>
      </c>
      <c r="M1370" t="inlineStr">
        <is>
          <t>---</t>
        </is>
      </c>
      <c r="N1370" t="n">
        <v>1</v>
      </c>
      <c r="O1370" t="inlineStr">
        <is>
          <t>NA2XS2Y 1x185 RM/25 12/20 kV</t>
        </is>
      </c>
      <c r="P1370" t="n">
        <v>-0.9959075454489257</v>
      </c>
      <c r="Q1370" t="n">
        <v>-0.4495286598770593</v>
      </c>
      <c r="R1370" t="n">
        <v>0.9964432393075203</v>
      </c>
      <c r="S1370" t="n">
        <v>0.4092271044362357</v>
      </c>
      <c r="T1370" t="n">
        <v>0.0005356938585946436</v>
      </c>
      <c r="U1370" t="n">
        <v>-0.04030155544082359</v>
      </c>
      <c r="V1370" t="n">
        <v>8.612950663996472</v>
      </c>
    </row>
    <row r="1371">
      <c r="C1371" t="n">
        <v>9</v>
      </c>
      <c r="D1371" t="n">
        <v>47</v>
      </c>
      <c r="E1371" t="inlineStr">
        <is>
          <t>example</t>
        </is>
      </c>
      <c r="F1371" t="inlineStr">
        <is>
          <t>---</t>
        </is>
      </c>
      <c r="G1371" t="inlineStr">
        <is>
          <t>Line 47</t>
        </is>
      </c>
      <c r="H1371" t="n">
        <v>298</v>
      </c>
      <c r="I1371" t="n">
        <v>248</v>
      </c>
      <c r="J1371" t="n">
        <v>1</v>
      </c>
      <c r="K1371" t="n">
        <v>1.5264997073</v>
      </c>
      <c r="L1371" t="n">
        <v>0.362</v>
      </c>
      <c r="M1371" t="inlineStr">
        <is>
          <t>---</t>
        </is>
      </c>
      <c r="N1371" t="n">
        <v>1</v>
      </c>
      <c r="O1371" t="inlineStr">
        <is>
          <t>NA2XS2Y 1x185 RM/25 12/20 kV</t>
        </is>
      </c>
      <c r="P1371" t="n">
        <v>-0.7622095979106346</v>
      </c>
      <c r="Q1371" t="n">
        <v>-0.4092271044359944</v>
      </c>
      <c r="R1371" t="n">
        <v>0.7626456367793567</v>
      </c>
      <c r="S1371" t="n">
        <v>0.3558499621806681</v>
      </c>
      <c r="T1371" t="n">
        <v>0.0004360388687221217</v>
      </c>
      <c r="U1371" t="n">
        <v>-0.05337714225532636</v>
      </c>
      <c r="V1371" t="n">
        <v>6.815278246347102</v>
      </c>
    </row>
    <row r="1372">
      <c r="C1372" t="n">
        <v>9</v>
      </c>
      <c r="D1372" t="n">
        <v>48</v>
      </c>
      <c r="E1372" t="inlineStr">
        <is>
          <t>example</t>
        </is>
      </c>
      <c r="F1372" t="inlineStr">
        <is>
          <t>---</t>
        </is>
      </c>
      <c r="G1372" t="inlineStr">
        <is>
          <t>Line 48</t>
        </is>
      </c>
      <c r="H1372" t="n">
        <v>237</v>
      </c>
      <c r="I1372" t="n">
        <v>247</v>
      </c>
      <c r="J1372" t="n">
        <v>1</v>
      </c>
      <c r="K1372" t="n">
        <v>2.0333863013</v>
      </c>
      <c r="L1372" t="n">
        <v>0.362</v>
      </c>
      <c r="M1372" t="inlineStr">
        <is>
          <t>---</t>
        </is>
      </c>
      <c r="N1372" t="n">
        <v>1</v>
      </c>
      <c r="O1372" t="inlineStr">
        <is>
          <t>NA2XS2Y 1x185 RM/25 12/20 kV</t>
        </is>
      </c>
      <c r="P1372" t="n">
        <v>0.5473389054611794</v>
      </c>
      <c r="Q1372" t="n">
        <v>0.1364680233103368</v>
      </c>
      <c r="R1372" t="n">
        <v>-0.5470810554274467</v>
      </c>
      <c r="S1372" t="n">
        <v>-0.2091969155397893</v>
      </c>
      <c r="T1372" t="n">
        <v>0.0002578500337326872</v>
      </c>
      <c r="U1372" t="n">
        <v>-0.0727288922294525</v>
      </c>
      <c r="V1372" t="n">
        <v>4.569670587933006</v>
      </c>
    </row>
    <row r="1373">
      <c r="C1373" t="n">
        <v>9</v>
      </c>
      <c r="D1373" t="n">
        <v>49</v>
      </c>
      <c r="E1373" t="inlineStr">
        <is>
          <t>example</t>
        </is>
      </c>
      <c r="F1373" t="inlineStr">
        <is>
          <t>---</t>
        </is>
      </c>
      <c r="G1373" t="inlineStr">
        <is>
          <t>Line 49</t>
        </is>
      </c>
      <c r="H1373" t="n">
        <v>247</v>
      </c>
      <c r="I1373" t="n">
        <v>40</v>
      </c>
      <c r="J1373" t="n">
        <v>1</v>
      </c>
      <c r="K1373" t="n">
        <v>0.9969</v>
      </c>
      <c r="L1373" t="n">
        <v>0.362</v>
      </c>
      <c r="M1373" t="inlineStr">
        <is>
          <t>---</t>
        </is>
      </c>
      <c r="N1373" t="n">
        <v>1</v>
      </c>
      <c r="O1373" t="inlineStr">
        <is>
          <t>NA2XS2Y 1x185 RM/25 12/20 kV</t>
        </is>
      </c>
      <c r="P1373" t="n">
        <v>0.5470810554274146</v>
      </c>
      <c r="Q1373" t="n">
        <v>0.2091969155406021</v>
      </c>
      <c r="R1373" t="n">
        <v>-0.5469463014626134</v>
      </c>
      <c r="S1373" t="n">
        <v>-0.2448187496420708</v>
      </c>
      <c r="T1373" t="n">
        <v>0.0001347539648012264</v>
      </c>
      <c r="U1373" t="n">
        <v>-0.03562183410146871</v>
      </c>
      <c r="V1373" t="n">
        <v>4.676463163150949</v>
      </c>
    </row>
    <row r="1374">
      <c r="C1374" t="n">
        <v>9</v>
      </c>
      <c r="D1374" t="n">
        <v>50</v>
      </c>
      <c r="E1374" t="inlineStr">
        <is>
          <t>example</t>
        </is>
      </c>
      <c r="F1374" t="inlineStr">
        <is>
          <t>---</t>
        </is>
      </c>
      <c r="G1374" t="inlineStr">
        <is>
          <t>Line 50</t>
        </is>
      </c>
      <c r="H1374" t="n">
        <v>133</v>
      </c>
      <c r="I1374" t="n">
        <v>248</v>
      </c>
      <c r="J1374" t="n">
        <v>1</v>
      </c>
      <c r="K1374" t="n">
        <v>0.8042</v>
      </c>
      <c r="L1374" t="n">
        <v>0.362</v>
      </c>
      <c r="M1374" t="inlineStr">
        <is>
          <t>---</t>
        </is>
      </c>
      <c r="N1374" t="n">
        <v>1</v>
      </c>
      <c r="O1374" t="inlineStr">
        <is>
          <t>NA2XS2Y 1x185 RM/25 12/20 kV</t>
        </is>
      </c>
      <c r="P1374" t="n">
        <v>0.5108622152353229</v>
      </c>
      <c r="Q1374" t="n">
        <v>0.3276247126106254</v>
      </c>
      <c r="R1374" t="n">
        <v>-0.5107430766111837</v>
      </c>
      <c r="S1374" t="n">
        <v>-0.3558499621800976</v>
      </c>
      <c r="T1374" t="n">
        <v>0.0001191386241392589</v>
      </c>
      <c r="U1374" t="n">
        <v>-0.02822524956947225</v>
      </c>
      <c r="V1374" t="n">
        <v>4.90078999106265</v>
      </c>
    </row>
    <row r="1375">
      <c r="C1375" t="n">
        <v>9</v>
      </c>
      <c r="D1375" t="n">
        <v>51</v>
      </c>
      <c r="E1375" t="inlineStr">
        <is>
          <t>example</t>
        </is>
      </c>
      <c r="F1375" t="inlineStr">
        <is>
          <t>---</t>
        </is>
      </c>
      <c r="G1375" t="inlineStr">
        <is>
          <t>Line 51</t>
        </is>
      </c>
      <c r="H1375" t="n">
        <v>237</v>
      </c>
      <c r="I1375" t="n">
        <v>136</v>
      </c>
      <c r="J1375" t="n">
        <v>1</v>
      </c>
      <c r="K1375" t="n">
        <v>0.9474</v>
      </c>
      <c r="L1375" t="n">
        <v>0.362</v>
      </c>
      <c r="M1375" t="inlineStr">
        <is>
          <t>---</t>
        </is>
      </c>
      <c r="N1375" t="n">
        <v>1</v>
      </c>
      <c r="O1375" t="inlineStr">
        <is>
          <t>NA2XS2Y 1x185 RM/25 12/20 kV</t>
        </is>
      </c>
      <c r="P1375" t="n">
        <v>-0.4174172951391251</v>
      </c>
      <c r="Q1375" t="n">
        <v>-0.1364680233090997</v>
      </c>
      <c r="R1375" t="n">
        <v>0.4174860296485493</v>
      </c>
      <c r="S1375" t="n">
        <v>0.1025205083809068</v>
      </c>
      <c r="T1375" t="n">
        <v>6.873450942418424e-05</v>
      </c>
      <c r="U1375" t="n">
        <v>-0.0339475149281929</v>
      </c>
      <c r="V1375" t="n">
        <v>3.424461602752117</v>
      </c>
    </row>
    <row r="1376">
      <c r="C1376" t="n">
        <v>9</v>
      </c>
      <c r="D1376" t="n">
        <v>52</v>
      </c>
      <c r="E1376" t="inlineStr">
        <is>
          <t>example</t>
        </is>
      </c>
      <c r="F1376" t="inlineStr">
        <is>
          <t>---</t>
        </is>
      </c>
      <c r="G1376" t="inlineStr">
        <is>
          <t>Line 52</t>
        </is>
      </c>
      <c r="H1376" t="n">
        <v>29</v>
      </c>
      <c r="I1376" t="n">
        <v>30</v>
      </c>
      <c r="J1376" t="n">
        <v>1</v>
      </c>
      <c r="K1376" t="n">
        <v>0.92858436</v>
      </c>
      <c r="L1376" t="n">
        <v>0.645</v>
      </c>
      <c r="M1376" t="inlineStr">
        <is>
          <t>---</t>
        </is>
      </c>
      <c r="N1376" t="n">
        <v>1</v>
      </c>
      <c r="O1376" t="inlineStr">
        <is>
          <t>243-AL1/39-ST1A 20.0</t>
        </is>
      </c>
      <c r="P1376" t="n">
        <v>-3.600996239230154</v>
      </c>
      <c r="Q1376" t="n">
        <v>-0.7185565641311813</v>
      </c>
      <c r="R1376" t="n">
        <v>3.604643639500694</v>
      </c>
      <c r="S1376" t="n">
        <v>0.7270706959065569</v>
      </c>
      <c r="T1376" t="n">
        <v>0.00364740027053978</v>
      </c>
      <c r="U1376" t="n">
        <v>0.008514131775375633</v>
      </c>
      <c r="V1376" t="n">
        <v>16.27674668779782</v>
      </c>
    </row>
    <row r="1377">
      <c r="C1377" t="n">
        <v>9</v>
      </c>
      <c r="D1377" t="n">
        <v>53</v>
      </c>
      <c r="E1377" t="inlineStr">
        <is>
          <t>example</t>
        </is>
      </c>
      <c r="F1377" t="inlineStr">
        <is>
          <t>---</t>
        </is>
      </c>
      <c r="G1377" t="inlineStr">
        <is>
          <t>Line 53</t>
        </is>
      </c>
      <c r="H1377" t="n">
        <v>126</v>
      </c>
      <c r="I1377" t="n">
        <v>29</v>
      </c>
      <c r="J1377" t="n">
        <v>1</v>
      </c>
      <c r="K1377" t="n">
        <v>0.7776330989</v>
      </c>
      <c r="L1377" t="n">
        <v>0.645</v>
      </c>
      <c r="M1377" t="inlineStr">
        <is>
          <t>---</t>
        </is>
      </c>
      <c r="N1377" t="n">
        <v>1</v>
      </c>
      <c r="O1377" t="inlineStr">
        <is>
          <t>243-AL1/39-ST1A 20.0</t>
        </is>
      </c>
      <c r="P1377" t="n">
        <v>-3.905284741230407</v>
      </c>
      <c r="Q1377" t="n">
        <v>-0.7100114576302869</v>
      </c>
      <c r="R1377" t="n">
        <v>3.908863402200177</v>
      </c>
      <c r="S1377" t="n">
        <v>0.7185565641339959</v>
      </c>
      <c r="T1377" t="n">
        <v>0.003578660969770109</v>
      </c>
      <c r="U1377" t="n">
        <v>0.008545106503708988</v>
      </c>
      <c r="V1377" t="n">
        <v>17.61793642975199</v>
      </c>
    </row>
    <row r="1378">
      <c r="C1378" t="n">
        <v>9</v>
      </c>
      <c r="D1378" t="n">
        <v>54</v>
      </c>
      <c r="E1378" t="inlineStr">
        <is>
          <t>example</t>
        </is>
      </c>
      <c r="F1378" t="inlineStr">
        <is>
          <t>---</t>
        </is>
      </c>
      <c r="G1378" t="inlineStr">
        <is>
          <t>Line 54</t>
        </is>
      </c>
      <c r="H1378" t="n">
        <v>30</v>
      </c>
      <c r="I1378" t="n">
        <v>72</v>
      </c>
      <c r="J1378" t="n">
        <v>1</v>
      </c>
      <c r="K1378" t="n">
        <v>0.7126</v>
      </c>
      <c r="L1378" t="n">
        <v>0.421</v>
      </c>
      <c r="M1378" t="inlineStr">
        <is>
          <t>---</t>
        </is>
      </c>
      <c r="N1378" t="n">
        <v>1</v>
      </c>
      <c r="O1378" t="inlineStr">
        <is>
          <t>NA2XS2Y 1x240 RM/25 12/20 kV</t>
        </is>
      </c>
      <c r="P1378" t="n">
        <v>-3.604643639492651</v>
      </c>
      <c r="Q1378" t="n">
        <v>-0.7270706959046626</v>
      </c>
      <c r="R1378" t="n">
        <v>3.607513602830274</v>
      </c>
      <c r="S1378" t="n">
        <v>0.7018447617592569</v>
      </c>
      <c r="T1378" t="n">
        <v>0.002869963337623016</v>
      </c>
      <c r="U1378" t="n">
        <v>-0.02522593414540564</v>
      </c>
      <c r="V1378" t="n">
        <v>24.93530912104757</v>
      </c>
    </row>
    <row r="1379">
      <c r="C1379" t="n">
        <v>9</v>
      </c>
      <c r="D1379" t="n">
        <v>55</v>
      </c>
      <c r="E1379" t="inlineStr">
        <is>
          <t>example</t>
        </is>
      </c>
      <c r="F1379" t="inlineStr">
        <is>
          <t>---</t>
        </is>
      </c>
      <c r="G1379" t="inlineStr">
        <is>
          <t>Line 55</t>
        </is>
      </c>
      <c r="H1379" t="n">
        <v>253</v>
      </c>
      <c r="I1379" t="n">
        <v>304</v>
      </c>
      <c r="J1379" t="n">
        <v>1</v>
      </c>
      <c r="K1379" t="n">
        <v>1.1359</v>
      </c>
      <c r="L1379" t="n">
        <v>0.362</v>
      </c>
      <c r="M1379" t="inlineStr">
        <is>
          <t>---</t>
        </is>
      </c>
      <c r="N1379" t="n">
        <v>1</v>
      </c>
      <c r="O1379" t="inlineStr">
        <is>
          <t>NA2XS2Y 1x185 RM/25 12/20 kV</t>
        </is>
      </c>
      <c r="P1379" t="n">
        <v>-0.4236795301502732</v>
      </c>
      <c r="Q1379" t="n">
        <v>-0.1891558168522912</v>
      </c>
      <c r="R1379" t="n">
        <v>0.4237724228553</v>
      </c>
      <c r="S1379" t="n">
        <v>0.1492949702818979</v>
      </c>
      <c r="T1379" t="n">
        <v>9.289270502677027e-05</v>
      </c>
      <c r="U1379" t="n">
        <v>-0.03986084657039329</v>
      </c>
      <c r="V1379" t="n">
        <v>3.655742028270682</v>
      </c>
    </row>
    <row r="1380">
      <c r="C1380" t="n">
        <v>9</v>
      </c>
      <c r="D1380" t="n">
        <v>56</v>
      </c>
      <c r="E1380" t="inlineStr">
        <is>
          <t>example</t>
        </is>
      </c>
      <c r="F1380" t="inlineStr">
        <is>
          <t>---</t>
        </is>
      </c>
      <c r="G1380" t="inlineStr">
        <is>
          <t>Line 56</t>
        </is>
      </c>
      <c r="H1380" t="n">
        <v>33</v>
      </c>
      <c r="I1380" t="n">
        <v>104</v>
      </c>
      <c r="J1380" t="n">
        <v>1</v>
      </c>
      <c r="K1380" t="n">
        <v>2.1491664162</v>
      </c>
      <c r="L1380" t="n">
        <v>0.362</v>
      </c>
      <c r="M1380" t="inlineStr">
        <is>
          <t>---</t>
        </is>
      </c>
      <c r="N1380" t="n">
        <v>1</v>
      </c>
      <c r="O1380" t="inlineStr">
        <is>
          <t>NA2XS2Y 1x185 RM/25 12/20 kV</t>
        </is>
      </c>
      <c r="P1380" t="n">
        <v>1.680946087989521</v>
      </c>
      <c r="Q1380" t="n">
        <v>0.5094803061576181</v>
      </c>
      <c r="R1380" t="n">
        <v>-1.67833921260332</v>
      </c>
      <c r="S1380" t="n">
        <v>-0.583922794866843</v>
      </c>
      <c r="T1380" t="n">
        <v>0.002606875386200525</v>
      </c>
      <c r="U1380" t="n">
        <v>-0.07444248870922487</v>
      </c>
      <c r="V1380" t="n">
        <v>13.93873637105789</v>
      </c>
    </row>
    <row r="1381">
      <c r="C1381" t="n">
        <v>9</v>
      </c>
      <c r="D1381" t="n">
        <v>57</v>
      </c>
      <c r="E1381" t="inlineStr">
        <is>
          <t>example</t>
        </is>
      </c>
      <c r="F1381" t="inlineStr">
        <is>
          <t>---</t>
        </is>
      </c>
      <c r="G1381" t="inlineStr">
        <is>
          <t>Line 57</t>
        </is>
      </c>
      <c r="H1381" t="n">
        <v>110</v>
      </c>
      <c r="I1381" t="n">
        <v>31</v>
      </c>
      <c r="J1381" t="n">
        <v>1</v>
      </c>
      <c r="K1381" t="n">
        <v>0.8107235860999999</v>
      </c>
      <c r="L1381" t="n">
        <v>0.362</v>
      </c>
      <c r="M1381" t="inlineStr">
        <is>
          <t>---</t>
        </is>
      </c>
      <c r="N1381" t="n">
        <v>1</v>
      </c>
      <c r="O1381" t="inlineStr">
        <is>
          <t>NA2XS2Y 1x185 RM/25 12/20 kV</t>
        </is>
      </c>
      <c r="P1381" t="n">
        <v>-0.6580037829624908</v>
      </c>
      <c r="Q1381" t="n">
        <v>-0.06285842786630522</v>
      </c>
      <c r="R1381" t="n">
        <v>0.6581414541892711</v>
      </c>
      <c r="S1381" t="n">
        <v>0.03425418471928096</v>
      </c>
      <c r="T1381" t="n">
        <v>0.0001376712267802116</v>
      </c>
      <c r="U1381" t="n">
        <v>-0.02860424314702426</v>
      </c>
      <c r="V1381" t="n">
        <v>5.189179743723917</v>
      </c>
    </row>
    <row r="1382">
      <c r="C1382" t="n">
        <v>9</v>
      </c>
      <c r="D1382" t="n">
        <v>58</v>
      </c>
      <c r="E1382" t="inlineStr">
        <is>
          <t>example</t>
        </is>
      </c>
      <c r="F1382" t="inlineStr">
        <is>
          <t>---</t>
        </is>
      </c>
      <c r="G1382" t="inlineStr">
        <is>
          <t>Line 58</t>
        </is>
      </c>
      <c r="H1382" t="n">
        <v>34</v>
      </c>
      <c r="I1382" t="n">
        <v>76</v>
      </c>
      <c r="J1382" t="n">
        <v>1</v>
      </c>
      <c r="K1382" t="n">
        <v>0.4702</v>
      </c>
      <c r="L1382" t="n">
        <v>0.362</v>
      </c>
      <c r="M1382" t="inlineStr">
        <is>
          <t>---</t>
        </is>
      </c>
      <c r="N1382" t="n">
        <v>1</v>
      </c>
      <c r="O1382" t="inlineStr">
        <is>
          <t>NA2XS2Y 1x185 RM/25 12/20 kV</t>
        </is>
      </c>
      <c r="P1382" t="n">
        <v>-0.0730371311723708</v>
      </c>
      <c r="Q1382" t="n">
        <v>-0.01157760030383505</v>
      </c>
      <c r="R1382" t="n">
        <v>0.07303811092713688</v>
      </c>
      <c r="S1382" t="n">
        <v>-0.00507646651585752</v>
      </c>
      <c r="T1382" t="n">
        <v>9.797547660811423e-07</v>
      </c>
      <c r="U1382" t="n">
        <v>-0.01665406681969257</v>
      </c>
      <c r="V1382" t="n">
        <v>0.580356154141235</v>
      </c>
    </row>
    <row r="1383">
      <c r="C1383" t="n">
        <v>9</v>
      </c>
      <c r="D1383" t="n">
        <v>59</v>
      </c>
      <c r="E1383" t="inlineStr">
        <is>
          <t>example</t>
        </is>
      </c>
      <c r="F1383" t="inlineStr">
        <is>
          <t>---</t>
        </is>
      </c>
      <c r="G1383" t="inlineStr">
        <is>
          <t>Line 59</t>
        </is>
      </c>
      <c r="H1383" t="n">
        <v>45</v>
      </c>
      <c r="I1383" t="n">
        <v>34</v>
      </c>
      <c r="J1383" t="n">
        <v>1</v>
      </c>
      <c r="K1383" t="n">
        <v>3.15538962</v>
      </c>
      <c r="L1383" t="n">
        <v>0.362</v>
      </c>
      <c r="M1383" t="inlineStr">
        <is>
          <t>---</t>
        </is>
      </c>
      <c r="N1383" t="n">
        <v>1</v>
      </c>
      <c r="O1383" t="inlineStr">
        <is>
          <t>NA2XS2Y 1x185 RM/25 12/20 kV</t>
        </is>
      </c>
      <c r="P1383" t="n">
        <v>-2.756980652743677</v>
      </c>
      <c r="Q1383" t="n">
        <v>-0.336625658509166</v>
      </c>
      <c r="R1383" t="n">
        <v>2.766497325419106</v>
      </c>
      <c r="S1383" t="n">
        <v>0.2321852904771328</v>
      </c>
      <c r="T1383" t="n">
        <v>0.009516672675428772</v>
      </c>
      <c r="U1383" t="n">
        <v>-0.1044403680320332</v>
      </c>
      <c r="V1383" t="n">
        <v>21.87765451634368</v>
      </c>
    </row>
    <row r="1384">
      <c r="C1384" t="n">
        <v>9</v>
      </c>
      <c r="D1384" t="n">
        <v>60</v>
      </c>
      <c r="E1384" t="inlineStr">
        <is>
          <t>example</t>
        </is>
      </c>
      <c r="F1384" t="inlineStr">
        <is>
          <t>---</t>
        </is>
      </c>
      <c r="G1384" t="inlineStr">
        <is>
          <t>Line 60</t>
        </is>
      </c>
      <c r="H1384" t="n">
        <v>32</v>
      </c>
      <c r="I1384" t="n">
        <v>34</v>
      </c>
      <c r="J1384" t="n">
        <v>1</v>
      </c>
      <c r="K1384" t="n">
        <v>0.5802</v>
      </c>
      <c r="L1384" t="n">
        <v>0.362</v>
      </c>
      <c r="M1384" t="inlineStr">
        <is>
          <t>---</t>
        </is>
      </c>
      <c r="N1384" t="n">
        <v>1</v>
      </c>
      <c r="O1384" t="inlineStr">
        <is>
          <t>NA2XS2Y 1x185 RM/25 12/20 kV</t>
        </is>
      </c>
      <c r="P1384" t="n">
        <v>2.610783196903705</v>
      </c>
      <c r="Q1384" t="n">
        <v>0.2062472135160335</v>
      </c>
      <c r="R1384" t="n">
        <v>-2.609232805134492</v>
      </c>
      <c r="S1384" t="n">
        <v>-0.2256841566868311</v>
      </c>
      <c r="T1384" t="n">
        <v>0.001550391769213011</v>
      </c>
      <c r="U1384" t="n">
        <v>-0.01943694317079761</v>
      </c>
      <c r="V1384" t="n">
        <v>20.55385392816728</v>
      </c>
    </row>
    <row r="1385">
      <c r="C1385" t="n">
        <v>9</v>
      </c>
      <c r="D1385" t="n">
        <v>61</v>
      </c>
      <c r="E1385" t="inlineStr">
        <is>
          <t>example</t>
        </is>
      </c>
      <c r="F1385" t="inlineStr">
        <is>
          <t>---</t>
        </is>
      </c>
      <c r="G1385" t="inlineStr">
        <is>
          <t>Line 61</t>
        </is>
      </c>
      <c r="H1385" t="n">
        <v>46</v>
      </c>
      <c r="I1385" t="n">
        <v>32</v>
      </c>
      <c r="J1385" t="n">
        <v>1</v>
      </c>
      <c r="K1385" t="n">
        <v>0.6181312259</v>
      </c>
      <c r="L1385" t="n">
        <v>0.362</v>
      </c>
      <c r="M1385" t="inlineStr">
        <is>
          <t>---</t>
        </is>
      </c>
      <c r="N1385" t="n">
        <v>1</v>
      </c>
      <c r="O1385" t="inlineStr">
        <is>
          <t>NA2XS2Y 1x185 RM/25 12/20 kV</t>
        </is>
      </c>
      <c r="P1385" t="n">
        <v>2.458305032719494</v>
      </c>
      <c r="Q1385" t="n">
        <v>0.1853741685819008</v>
      </c>
      <c r="R1385" t="n">
        <v>-2.456843139233007</v>
      </c>
      <c r="S1385" t="n">
        <v>-0.2062472135168094</v>
      </c>
      <c r="T1385" t="n">
        <v>0.00146189348648651</v>
      </c>
      <c r="U1385" t="n">
        <v>-0.0208730449349086</v>
      </c>
      <c r="V1385" t="n">
        <v>19.33715897823752</v>
      </c>
    </row>
    <row r="1386">
      <c r="C1386" t="n">
        <v>9</v>
      </c>
      <c r="D1386" t="n">
        <v>62</v>
      </c>
      <c r="E1386" t="inlineStr">
        <is>
          <t>example</t>
        </is>
      </c>
      <c r="F1386" t="inlineStr">
        <is>
          <t>---</t>
        </is>
      </c>
      <c r="G1386" t="inlineStr">
        <is>
          <t>Line 62</t>
        </is>
      </c>
      <c r="H1386" t="n">
        <v>319</v>
      </c>
      <c r="I1386" t="n">
        <v>126</v>
      </c>
      <c r="J1386" t="n">
        <v>1</v>
      </c>
      <c r="K1386" t="n">
        <v>1.0062912706</v>
      </c>
      <c r="L1386" t="n">
        <v>0.645</v>
      </c>
      <c r="M1386" t="inlineStr">
        <is>
          <t>---</t>
        </is>
      </c>
      <c r="N1386" t="n">
        <v>1</v>
      </c>
      <c r="O1386" t="inlineStr">
        <is>
          <t>243-AL1/39-ST1A 20.0</t>
        </is>
      </c>
      <c r="P1386" t="n">
        <v>-3.900653273951184</v>
      </c>
      <c r="Q1386" t="n">
        <v>-0.6989480213875623</v>
      </c>
      <c r="R1386" t="n">
        <v>3.905284741228331</v>
      </c>
      <c r="S1386" t="n">
        <v>0.7100114576325173</v>
      </c>
      <c r="T1386" t="n">
        <v>0.004631467277147472</v>
      </c>
      <c r="U1386" t="n">
        <v>0.01106343624495498</v>
      </c>
      <c r="V1386" t="n">
        <v>17.6190505336284</v>
      </c>
    </row>
    <row r="1387">
      <c r="C1387" t="n">
        <v>9</v>
      </c>
      <c r="D1387" t="n">
        <v>63</v>
      </c>
      <c r="E1387" t="inlineStr">
        <is>
          <t>example</t>
        </is>
      </c>
      <c r="F1387" t="inlineStr">
        <is>
          <t>---</t>
        </is>
      </c>
      <c r="G1387" t="inlineStr">
        <is>
          <t>Line 63</t>
        </is>
      </c>
      <c r="H1387" t="n">
        <v>50</v>
      </c>
      <c r="I1387" t="n">
        <v>48</v>
      </c>
      <c r="J1387" t="n">
        <v>1</v>
      </c>
      <c r="K1387" t="n">
        <v>0.22189872</v>
      </c>
      <c r="L1387" t="n">
        <v>0.362</v>
      </c>
      <c r="M1387" t="inlineStr">
        <is>
          <t>---</t>
        </is>
      </c>
      <c r="N1387" t="n">
        <v>1</v>
      </c>
      <c r="O1387" t="inlineStr">
        <is>
          <t>NA2XS2Y 1x185 RM/25 12/20 kV</t>
        </is>
      </c>
      <c r="P1387" t="n">
        <v>0.05158133890819083</v>
      </c>
      <c r="Q1387" t="n">
        <v>0.002231929633637383</v>
      </c>
      <c r="R1387" t="n">
        <v>-0.05158110724589843</v>
      </c>
      <c r="S1387" t="n">
        <v>-0.01015293303240567</v>
      </c>
      <c r="T1387" t="n">
        <v>2.316622923978495e-07</v>
      </c>
      <c r="U1387" t="n">
        <v>-0.007921003398768292</v>
      </c>
      <c r="V1387" t="n">
        <v>0.4109752463690694</v>
      </c>
    </row>
    <row r="1388">
      <c r="C1388" t="n">
        <v>9</v>
      </c>
      <c r="D1388" t="n">
        <v>64</v>
      </c>
      <c r="E1388" t="inlineStr">
        <is>
          <t>example</t>
        </is>
      </c>
      <c r="F1388" t="inlineStr">
        <is>
          <t>---</t>
        </is>
      </c>
      <c r="G1388" t="inlineStr">
        <is>
          <t>Line 64</t>
        </is>
      </c>
      <c r="H1388" t="n">
        <v>42</v>
      </c>
      <c r="I1388" t="n">
        <v>50</v>
      </c>
      <c r="J1388" t="n">
        <v>1</v>
      </c>
      <c r="K1388" t="n">
        <v>0.9360206599999999</v>
      </c>
      <c r="L1388" t="n">
        <v>0.362</v>
      </c>
      <c r="M1388" t="inlineStr">
        <is>
          <t>---</t>
        </is>
      </c>
      <c r="N1388" t="n">
        <v>1</v>
      </c>
      <c r="O1388" t="inlineStr">
        <is>
          <t>NA2XS2Y 1x185 RM/25 12/20 kV</t>
        </is>
      </c>
      <c r="P1388" t="n">
        <v>1.06580560300811</v>
      </c>
      <c r="Q1388" t="n">
        <v>0.09350240116896533</v>
      </c>
      <c r="R1388" t="n">
        <v>-1.065390263558722</v>
      </c>
      <c r="S1388" t="n">
        <v>-0.1266279443292956</v>
      </c>
      <c r="T1388" t="n">
        <v>0.0004153394493882079</v>
      </c>
      <c r="U1388" t="n">
        <v>-0.03312554316033031</v>
      </c>
      <c r="V1388" t="n">
        <v>8.387326295421197</v>
      </c>
    </row>
    <row r="1389">
      <c r="C1389" t="n">
        <v>9</v>
      </c>
      <c r="D1389" t="n">
        <v>65</v>
      </c>
      <c r="E1389" t="inlineStr">
        <is>
          <t>example</t>
        </is>
      </c>
      <c r="F1389" t="inlineStr">
        <is>
          <t>---</t>
        </is>
      </c>
      <c r="G1389" t="inlineStr">
        <is>
          <t>Line 65</t>
        </is>
      </c>
      <c r="H1389" t="n">
        <v>84</v>
      </c>
      <c r="I1389" t="n">
        <v>50</v>
      </c>
      <c r="J1389" t="n">
        <v>1</v>
      </c>
      <c r="K1389" t="n">
        <v>1.3413</v>
      </c>
      <c r="L1389" t="n">
        <v>0.362</v>
      </c>
      <c r="M1389" t="inlineStr">
        <is>
          <t>---</t>
        </is>
      </c>
      <c r="N1389" t="n">
        <v>1</v>
      </c>
      <c r="O1389" t="inlineStr">
        <is>
          <t>NA2XS2Y 1x185 RM/25 12/20 kV</t>
        </is>
      </c>
      <c r="P1389" t="n">
        <v>-1.088862019090442</v>
      </c>
      <c r="Q1389" t="n">
        <v>-0.1667155670663977</v>
      </c>
      <c r="R1389" t="n">
        <v>1.089488514437066</v>
      </c>
      <c r="S1389" t="n">
        <v>0.1193195481809452</v>
      </c>
      <c r="T1389" t="n">
        <v>0.0006264953466241785</v>
      </c>
      <c r="U1389" t="n">
        <v>-0.04739601888545247</v>
      </c>
      <c r="V1389" t="n">
        <v>8.616726564898947</v>
      </c>
    </row>
    <row r="1390">
      <c r="C1390" t="n">
        <v>9</v>
      </c>
      <c r="D1390" t="n">
        <v>66</v>
      </c>
      <c r="E1390" t="inlineStr">
        <is>
          <t>example</t>
        </is>
      </c>
      <c r="F1390" t="inlineStr">
        <is>
          <t>---</t>
        </is>
      </c>
      <c r="G1390" t="inlineStr">
        <is>
          <t>Line 66</t>
        </is>
      </c>
      <c r="H1390" t="n">
        <v>54</v>
      </c>
      <c r="I1390" t="n">
        <v>147</v>
      </c>
      <c r="J1390" t="n">
        <v>1</v>
      </c>
      <c r="K1390" t="n">
        <v>0.4459</v>
      </c>
      <c r="L1390" t="n">
        <v>0.362</v>
      </c>
      <c r="M1390" t="inlineStr">
        <is>
          <t>---</t>
        </is>
      </c>
      <c r="N1390" t="n">
        <v>1</v>
      </c>
      <c r="O1390" t="inlineStr">
        <is>
          <t>NA2XS2Y 1x185 RM/25 12/20 kV</t>
        </is>
      </c>
      <c r="P1390" t="n">
        <v>1.078473616964934e-08</v>
      </c>
      <c r="Q1390" t="n">
        <v>-0.01571201005119663</v>
      </c>
      <c r="R1390" t="n">
        <v>-4.761610780311779e-13</v>
      </c>
      <c r="S1390" t="n">
        <v>4.450603387838595e-13</v>
      </c>
      <c r="T1390" t="n">
        <v>1.078426000857131e-08</v>
      </c>
      <c r="U1390" t="n">
        <v>-0.01571201005075157</v>
      </c>
      <c r="V1390" t="n">
        <v>0.1236294054296648</v>
      </c>
    </row>
    <row r="1391">
      <c r="C1391" t="n">
        <v>9</v>
      </c>
      <c r="D1391" t="n">
        <v>67</v>
      </c>
      <c r="E1391" t="inlineStr">
        <is>
          <t>example</t>
        </is>
      </c>
      <c r="F1391" t="inlineStr">
        <is>
          <t>---</t>
        </is>
      </c>
      <c r="G1391" t="inlineStr">
        <is>
          <t>Line 67</t>
        </is>
      </c>
      <c r="H1391" t="n">
        <v>54</v>
      </c>
      <c r="I1391" t="n">
        <v>144</v>
      </c>
      <c r="J1391" t="n">
        <v>1</v>
      </c>
      <c r="K1391" t="n">
        <v>0.2603</v>
      </c>
      <c r="L1391" t="n">
        <v>0.362</v>
      </c>
      <c r="M1391" t="inlineStr">
        <is>
          <t>---</t>
        </is>
      </c>
      <c r="N1391" t="n">
        <v>1</v>
      </c>
      <c r="O1391" t="inlineStr">
        <is>
          <t>NA2XS2Y 1x185 RM/25 12/20 kV</t>
        </is>
      </c>
      <c r="P1391" t="n">
        <v>0.2752837794776691</v>
      </c>
      <c r="Q1391" t="n">
        <v>0.3057454236707903</v>
      </c>
      <c r="R1391" t="n">
        <v>-0.2752662258856687</v>
      </c>
      <c r="S1391" t="n">
        <v>-0.314904287104577</v>
      </c>
      <c r="T1391" t="n">
        <v>1.755359200039663e-05</v>
      </c>
      <c r="U1391" t="n">
        <v>-0.009158863433786635</v>
      </c>
      <c r="V1391" t="n">
        <v>3.291183287837576</v>
      </c>
    </row>
    <row r="1392">
      <c r="C1392" t="n">
        <v>9</v>
      </c>
      <c r="D1392" t="n">
        <v>68</v>
      </c>
      <c r="E1392" t="inlineStr">
        <is>
          <t>example</t>
        </is>
      </c>
      <c r="F1392" t="inlineStr">
        <is>
          <t>---</t>
        </is>
      </c>
      <c r="G1392" t="inlineStr">
        <is>
          <t>Line 68</t>
        </is>
      </c>
      <c r="H1392" t="n">
        <v>224</v>
      </c>
      <c r="I1392" t="n">
        <v>38</v>
      </c>
      <c r="J1392" t="n">
        <v>1</v>
      </c>
      <c r="K1392" t="n">
        <v>1.8042808741</v>
      </c>
      <c r="L1392" t="n">
        <v>0.362</v>
      </c>
      <c r="M1392" t="inlineStr">
        <is>
          <t>---</t>
        </is>
      </c>
      <c r="N1392" t="n">
        <v>1</v>
      </c>
      <c r="O1392" t="inlineStr">
        <is>
          <t>NA2XS2Y 1x185 RM/25 12/20 kV</t>
        </is>
      </c>
      <c r="P1392" t="n">
        <v>0.1690708084161291</v>
      </c>
      <c r="Q1392" t="n">
        <v>0.002228898313101471</v>
      </c>
      <c r="R1392" t="n">
        <v>-0.1690495771540569</v>
      </c>
      <c r="S1392" t="n">
        <v>-0.06512932742534353</v>
      </c>
      <c r="T1392" t="n">
        <v>2.123126207223547e-05</v>
      </c>
      <c r="U1392" t="n">
        <v>-0.06290042911224206</v>
      </c>
      <c r="V1392" t="n">
        <v>1.433031277527914</v>
      </c>
    </row>
    <row r="1393">
      <c r="C1393" t="n">
        <v>9</v>
      </c>
      <c r="D1393" t="n">
        <v>69</v>
      </c>
      <c r="E1393" t="inlineStr">
        <is>
          <t>example</t>
        </is>
      </c>
      <c r="F1393" t="inlineStr">
        <is>
          <t>---</t>
        </is>
      </c>
      <c r="G1393" t="inlineStr">
        <is>
          <t>Line 69</t>
        </is>
      </c>
      <c r="H1393" t="n">
        <v>38</v>
      </c>
      <c r="I1393" t="n">
        <v>161</v>
      </c>
      <c r="J1393" t="n">
        <v>1</v>
      </c>
      <c r="K1393" t="n">
        <v>0.5903</v>
      </c>
      <c r="L1393" t="n">
        <v>0.362</v>
      </c>
      <c r="M1393" t="inlineStr">
        <is>
          <t>---</t>
        </is>
      </c>
      <c r="N1393" t="n">
        <v>1</v>
      </c>
      <c r="O1393" t="inlineStr">
        <is>
          <t>NA2XS2Y 1x185 RM/25 12/20 kV</t>
        </is>
      </c>
      <c r="P1393" t="n">
        <v>0.1848636071699006</v>
      </c>
      <c r="Q1393" t="n">
        <v>0.06005286091204926</v>
      </c>
      <c r="R1393" t="n">
        <v>-0.1848544608867527</v>
      </c>
      <c r="S1393" t="n">
        <v>-0.08062618457144148</v>
      </c>
      <c r="T1393" t="n">
        <v>9.146283147853929e-06</v>
      </c>
      <c r="U1393" t="n">
        <v>-0.02057332365939223</v>
      </c>
      <c r="V1393" t="n">
        <v>1.595362977160138</v>
      </c>
    </row>
    <row r="1394">
      <c r="C1394" t="n">
        <v>9</v>
      </c>
      <c r="D1394" t="n">
        <v>70</v>
      </c>
      <c r="E1394" t="inlineStr">
        <is>
          <t>example</t>
        </is>
      </c>
      <c r="F1394" t="inlineStr">
        <is>
          <t>---</t>
        </is>
      </c>
      <c r="G1394" t="inlineStr">
        <is>
          <t>Line 70</t>
        </is>
      </c>
      <c r="H1394" t="n">
        <v>134</v>
      </c>
      <c r="I1394" t="n">
        <v>142</v>
      </c>
      <c r="J1394" t="n">
        <v>1</v>
      </c>
      <c r="K1394" t="n">
        <v>0.3681</v>
      </c>
      <c r="L1394" t="n">
        <v>0.362</v>
      </c>
      <c r="M1394" t="inlineStr">
        <is>
          <t>---</t>
        </is>
      </c>
      <c r="N1394" t="n">
        <v>1</v>
      </c>
      <c r="O1394" t="inlineStr">
        <is>
          <t>NA2XS2Y 1x185 RM/25 12/20 kV</t>
        </is>
      </c>
      <c r="P1394" t="n">
        <v>0.4145454732283321</v>
      </c>
      <c r="Q1394" t="n">
        <v>0.1752818109810105</v>
      </c>
      <c r="R1394" t="n">
        <v>-0.4145155487765305</v>
      </c>
      <c r="S1394" t="n">
        <v>-0.1880674826410833</v>
      </c>
      <c r="T1394" t="n">
        <v>2.992445180161063e-05</v>
      </c>
      <c r="U1394" t="n">
        <v>-0.01278567166007277</v>
      </c>
      <c r="V1394" t="n">
        <v>3.604487732026201</v>
      </c>
    </row>
    <row r="1395">
      <c r="C1395" t="n">
        <v>9</v>
      </c>
      <c r="D1395" t="n">
        <v>71</v>
      </c>
      <c r="E1395" t="inlineStr">
        <is>
          <t>example</t>
        </is>
      </c>
      <c r="F1395" t="inlineStr">
        <is>
          <t>---</t>
        </is>
      </c>
      <c r="G1395" t="inlineStr">
        <is>
          <t>Line 71</t>
        </is>
      </c>
      <c r="H1395" t="n">
        <v>142</v>
      </c>
      <c r="I1395" t="n">
        <v>235</v>
      </c>
      <c r="J1395" t="n">
        <v>1</v>
      </c>
      <c r="K1395" t="n">
        <v>0.1619712</v>
      </c>
      <c r="L1395" t="n">
        <v>0.362</v>
      </c>
      <c r="M1395" t="inlineStr">
        <is>
          <t>---</t>
        </is>
      </c>
      <c r="N1395" t="n">
        <v>1</v>
      </c>
      <c r="O1395" t="inlineStr">
        <is>
          <t>NA2XS2Y 1x185 RM/25 12/20 kV</t>
        </is>
      </c>
      <c r="P1395" t="n">
        <v>0.04009734314964094</v>
      </c>
      <c r="Q1395" t="n">
        <v>0.004517962641646056</v>
      </c>
      <c r="R1395" t="n">
        <v>-0.04009723633336632</v>
      </c>
      <c r="S1395" t="n">
        <v>-0.01015293302965288</v>
      </c>
      <c r="T1395" t="n">
        <v>1.068162746170609e-07</v>
      </c>
      <c r="U1395" t="n">
        <v>-0.005634970388006822</v>
      </c>
      <c r="V1395" t="n">
        <v>0.3275415073092392</v>
      </c>
    </row>
    <row r="1396">
      <c r="C1396" t="n">
        <v>9</v>
      </c>
      <c r="D1396" t="n">
        <v>72</v>
      </c>
      <c r="E1396" t="inlineStr">
        <is>
          <t>example</t>
        </is>
      </c>
      <c r="F1396" t="inlineStr">
        <is>
          <t>---</t>
        </is>
      </c>
      <c r="G1396" t="inlineStr">
        <is>
          <t>Line 72</t>
        </is>
      </c>
      <c r="H1396" t="n">
        <v>142</v>
      </c>
      <c r="I1396" t="n">
        <v>83</v>
      </c>
      <c r="J1396" t="n">
        <v>1</v>
      </c>
      <c r="K1396" t="n">
        <v>1.455003</v>
      </c>
      <c r="L1396" t="n">
        <v>0.362</v>
      </c>
      <c r="M1396" t="inlineStr">
        <is>
          <t>---</t>
        </is>
      </c>
      <c r="N1396" t="n">
        <v>1</v>
      </c>
      <c r="O1396" t="inlineStr">
        <is>
          <t>NA2XS2Y 1x185 RM/25 12/20 kV</t>
        </is>
      </c>
      <c r="P1396" t="n">
        <v>0.3744182056242338</v>
      </c>
      <c r="Q1396" t="n">
        <v>0.1835495200047517</v>
      </c>
      <c r="R1396" t="n">
        <v>-0.3743120572014668</v>
      </c>
      <c r="S1396" t="n">
        <v>-0.2340773320668519</v>
      </c>
      <c r="T1396" t="n">
        <v>0.0001061484227669607</v>
      </c>
      <c r="U1396" t="n">
        <v>-0.05052781206210011</v>
      </c>
      <c r="V1396" t="n">
        <v>3.497005663650585</v>
      </c>
    </row>
    <row r="1397">
      <c r="C1397" t="n">
        <v>9</v>
      </c>
      <c r="D1397" t="n">
        <v>73</v>
      </c>
      <c r="E1397" t="inlineStr">
        <is>
          <t>example</t>
        </is>
      </c>
      <c r="F1397" t="inlineStr">
        <is>
          <t>---</t>
        </is>
      </c>
      <c r="G1397" t="inlineStr">
        <is>
          <t>Line 73</t>
        </is>
      </c>
      <c r="H1397" t="n">
        <v>132</v>
      </c>
      <c r="I1397" t="n">
        <v>137</v>
      </c>
      <c r="J1397" t="n">
        <v>1</v>
      </c>
      <c r="K1397" t="n">
        <v>0.4655</v>
      </c>
      <c r="L1397" t="n">
        <v>0.362</v>
      </c>
      <c r="M1397" t="inlineStr">
        <is>
          <t>---</t>
        </is>
      </c>
      <c r="N1397" t="n">
        <v>1</v>
      </c>
      <c r="O1397" t="inlineStr">
        <is>
          <t>NA2XS2Y 1x185 RM/25 12/20 kV</t>
        </is>
      </c>
      <c r="P1397" t="n">
        <v>-0.3814234613059968</v>
      </c>
      <c r="Q1397" t="n">
        <v>-0.1809521066351584</v>
      </c>
      <c r="R1397" t="n">
        <v>0.3814558509818065</v>
      </c>
      <c r="S1397" t="n">
        <v>0.1647744607938928</v>
      </c>
      <c r="T1397" t="n">
        <v>3.238967580970753e-05</v>
      </c>
      <c r="U1397" t="n">
        <v>-0.01617764584126566</v>
      </c>
      <c r="V1397" t="n">
        <v>3.342575702053363</v>
      </c>
    </row>
    <row r="1398">
      <c r="C1398" t="n">
        <v>9</v>
      </c>
      <c r="D1398" t="n">
        <v>74</v>
      </c>
      <c r="E1398" t="inlineStr">
        <is>
          <t>example</t>
        </is>
      </c>
      <c r="F1398" t="inlineStr">
        <is>
          <t>---</t>
        </is>
      </c>
      <c r="G1398" t="inlineStr">
        <is>
          <t>Line 74</t>
        </is>
      </c>
      <c r="H1398" t="n">
        <v>137</v>
      </c>
      <c r="I1398" t="n">
        <v>95</v>
      </c>
      <c r="J1398" t="n">
        <v>1</v>
      </c>
      <c r="K1398" t="n">
        <v>0.5305</v>
      </c>
      <c r="L1398" t="n">
        <v>0.362</v>
      </c>
      <c r="M1398" t="inlineStr">
        <is>
          <t>---</t>
        </is>
      </c>
      <c r="N1398" t="n">
        <v>1</v>
      </c>
      <c r="O1398" t="inlineStr">
        <is>
          <t>NA2XS2Y 1x185 RM/25 12/20 kV</t>
        </is>
      </c>
      <c r="P1398" t="n">
        <v>-0.3735476267404284</v>
      </c>
      <c r="Q1398" t="n">
        <v>-0.1728968072206415</v>
      </c>
      <c r="R1398" t="n">
        <v>0.3735826301600051</v>
      </c>
      <c r="S1398" t="n">
        <v>0.1544551687854338</v>
      </c>
      <c r="T1398" t="n">
        <v>3.500341957674014e-05</v>
      </c>
      <c r="U1398" t="n">
        <v>-0.01844163843520771</v>
      </c>
      <c r="V1398" t="n">
        <v>3.258740725544492</v>
      </c>
    </row>
    <row r="1399">
      <c r="C1399" t="n">
        <v>9</v>
      </c>
      <c r="D1399" t="n">
        <v>75</v>
      </c>
      <c r="E1399" t="inlineStr">
        <is>
          <t>example</t>
        </is>
      </c>
      <c r="F1399" t="inlineStr">
        <is>
          <t>---</t>
        </is>
      </c>
      <c r="G1399" t="inlineStr">
        <is>
          <t>Line 75</t>
        </is>
      </c>
      <c r="H1399" t="n">
        <v>132</v>
      </c>
      <c r="I1399" t="n">
        <v>134</v>
      </c>
      <c r="J1399" t="n">
        <v>1</v>
      </c>
      <c r="K1399" t="n">
        <v>0.304368</v>
      </c>
      <c r="L1399" t="n">
        <v>0.362</v>
      </c>
      <c r="M1399" t="inlineStr">
        <is>
          <t>---</t>
        </is>
      </c>
      <c r="N1399" t="n">
        <v>1</v>
      </c>
      <c r="O1399" t="inlineStr">
        <is>
          <t>NA2XS2Y 1x185 RM/25 12/20 kV</t>
        </is>
      </c>
      <c r="P1399" t="n">
        <v>0.4038915750494513</v>
      </c>
      <c r="Q1399" t="n">
        <v>0.172829760213864</v>
      </c>
      <c r="R1399" t="n">
        <v>-0.4038680425793075</v>
      </c>
      <c r="S1399" t="n">
        <v>-0.1834041574079415</v>
      </c>
      <c r="T1399" t="n">
        <v>2.353247014386106e-05</v>
      </c>
      <c r="U1399" t="n">
        <v>-0.01057439719407746</v>
      </c>
      <c r="V1399" t="n">
        <v>3.512168374027871</v>
      </c>
    </row>
    <row r="1400">
      <c r="C1400" t="n">
        <v>9</v>
      </c>
      <c r="D1400" t="n">
        <v>76</v>
      </c>
      <c r="E1400" t="inlineStr">
        <is>
          <t>example</t>
        </is>
      </c>
      <c r="F1400" t="inlineStr">
        <is>
          <t>---</t>
        </is>
      </c>
      <c r="G1400" t="inlineStr">
        <is>
          <t>Line 76</t>
        </is>
      </c>
      <c r="H1400" t="n">
        <v>129</v>
      </c>
      <c r="I1400" t="n">
        <v>188</v>
      </c>
      <c r="J1400" t="n">
        <v>1</v>
      </c>
      <c r="K1400" t="n">
        <v>0.3469</v>
      </c>
      <c r="L1400" t="n">
        <v>0.362</v>
      </c>
      <c r="M1400" t="inlineStr">
        <is>
          <t>---</t>
        </is>
      </c>
      <c r="N1400" t="n">
        <v>1</v>
      </c>
      <c r="O1400" t="inlineStr">
        <is>
          <t>NA2XS2Y 1x185 RM/25 12/20 kV</t>
        </is>
      </c>
      <c r="P1400" t="n">
        <v>-0.01977029041152707</v>
      </c>
      <c r="Q1400" t="n">
        <v>-0.004095026482295563</v>
      </c>
      <c r="R1400" t="n">
        <v>0.01977034412407554</v>
      </c>
      <c r="S1400" t="n">
        <v>-0.008122346426244337</v>
      </c>
      <c r="T1400" t="n">
        <v>5.371254847494344e-08</v>
      </c>
      <c r="U1400" t="n">
        <v>-0.0122173729085399</v>
      </c>
      <c r="V1400" t="n">
        <v>0.1682211731060185</v>
      </c>
    </row>
    <row r="1401">
      <c r="C1401" t="n">
        <v>9</v>
      </c>
      <c r="D1401" t="n">
        <v>77</v>
      </c>
      <c r="E1401" t="inlineStr">
        <is>
          <t>example</t>
        </is>
      </c>
      <c r="F1401" t="inlineStr">
        <is>
          <t>---</t>
        </is>
      </c>
      <c r="G1401" t="inlineStr">
        <is>
          <t>Line 77</t>
        </is>
      </c>
      <c r="H1401" t="n">
        <v>85</v>
      </c>
      <c r="I1401" t="n">
        <v>129</v>
      </c>
      <c r="J1401" t="n">
        <v>1</v>
      </c>
      <c r="K1401" t="n">
        <v>2.1218681894</v>
      </c>
      <c r="L1401" t="n">
        <v>0.362</v>
      </c>
      <c r="M1401" t="inlineStr">
        <is>
          <t>---</t>
        </is>
      </c>
      <c r="N1401" t="n">
        <v>1</v>
      </c>
      <c r="O1401" t="inlineStr">
        <is>
          <t>NA2XS2Y 1x185 RM/25 12/20 kV</t>
        </is>
      </c>
      <c r="P1401" t="n">
        <v>-0.05194475306964397</v>
      </c>
      <c r="Q1401" t="n">
        <v>-0.06602520586687567</v>
      </c>
      <c r="R1401" t="n">
        <v>0.05194768174014387</v>
      </c>
      <c r="S1401" t="n">
        <v>-0.008697669137080281</v>
      </c>
      <c r="T1401" t="n">
        <v>2.928670499897923e-06</v>
      </c>
      <c r="U1401" t="n">
        <v>-0.07472287500395595</v>
      </c>
      <c r="V1401" t="n">
        <v>0.6612329766760039</v>
      </c>
    </row>
    <row r="1402">
      <c r="C1402" t="n">
        <v>9</v>
      </c>
      <c r="D1402" t="n">
        <v>78</v>
      </c>
      <c r="E1402" t="inlineStr">
        <is>
          <t>example</t>
        </is>
      </c>
      <c r="F1402" t="inlineStr">
        <is>
          <t>---</t>
        </is>
      </c>
      <c r="G1402" t="inlineStr">
        <is>
          <t>Line 78</t>
        </is>
      </c>
      <c r="H1402" t="n">
        <v>98</v>
      </c>
      <c r="I1402" t="n">
        <v>100</v>
      </c>
      <c r="J1402" t="n">
        <v>1</v>
      </c>
      <c r="K1402" t="n">
        <v>0.2965</v>
      </c>
      <c r="L1402" t="n">
        <v>0.362</v>
      </c>
      <c r="M1402" t="inlineStr">
        <is>
          <t>---</t>
        </is>
      </c>
      <c r="N1402" t="n">
        <v>1</v>
      </c>
      <c r="O1402" t="inlineStr">
        <is>
          <t>NA2XS2Y 1x185 RM/25 12/20 kV</t>
        </is>
      </c>
      <c r="P1402" t="n">
        <v>0.004655101147776662</v>
      </c>
      <c r="Q1402" t="n">
        <v>-0.008122346427354521</v>
      </c>
      <c r="R1402" t="n">
        <v>-0.004655097571846472</v>
      </c>
      <c r="S1402" t="n">
        <v>-0.002203856494718587</v>
      </c>
      <c r="T1402" t="n">
        <v>3.575930189979315e-09</v>
      </c>
      <c r="U1402" t="n">
        <v>-0.01032620292207311</v>
      </c>
      <c r="V1402" t="n">
        <v>0.07409455417009268</v>
      </c>
    </row>
    <row r="1403">
      <c r="C1403" t="n">
        <v>9</v>
      </c>
      <c r="D1403" t="n">
        <v>79</v>
      </c>
      <c r="E1403" t="inlineStr">
        <is>
          <t>example</t>
        </is>
      </c>
      <c r="F1403" t="inlineStr">
        <is>
          <t>---</t>
        </is>
      </c>
      <c r="G1403" t="inlineStr">
        <is>
          <t>Line 79</t>
        </is>
      </c>
      <c r="H1403" t="n">
        <v>100</v>
      </c>
      <c r="I1403" t="n">
        <v>102</v>
      </c>
      <c r="J1403" t="n">
        <v>1</v>
      </c>
      <c r="K1403" t="n">
        <v>0.2751</v>
      </c>
      <c r="L1403" t="n">
        <v>0.362</v>
      </c>
      <c r="M1403" t="inlineStr">
        <is>
          <t>---</t>
        </is>
      </c>
      <c r="N1403" t="n">
        <v>1</v>
      </c>
      <c r="O1403" t="inlineStr">
        <is>
          <t>NA2XS2Y 1x185 RM/25 12/20 kV</t>
        </is>
      </c>
      <c r="P1403" t="n">
        <v>0.292328148733172</v>
      </c>
      <c r="Q1403" t="n">
        <v>0.1562302663466205</v>
      </c>
      <c r="R1403" t="n">
        <v>-0.2923159999269124</v>
      </c>
      <c r="S1403" t="n">
        <v>-0.1658019148543107</v>
      </c>
      <c r="T1403" t="n">
        <v>1.214880625954873e-05</v>
      </c>
      <c r="U1403" t="n">
        <v>-0.009571648507690156</v>
      </c>
      <c r="V1403" t="n">
        <v>2.659930541482228</v>
      </c>
    </row>
    <row r="1404">
      <c r="C1404" t="n">
        <v>9</v>
      </c>
      <c r="D1404" t="n">
        <v>80</v>
      </c>
      <c r="E1404" t="inlineStr">
        <is>
          <t>example</t>
        </is>
      </c>
      <c r="F1404" t="inlineStr">
        <is>
          <t>---</t>
        </is>
      </c>
      <c r="G1404" t="inlineStr">
        <is>
          <t>Line 80</t>
        </is>
      </c>
      <c r="H1404" t="n">
        <v>94</v>
      </c>
      <c r="I1404" t="n">
        <v>102</v>
      </c>
      <c r="J1404" t="n">
        <v>1</v>
      </c>
      <c r="K1404" t="n">
        <v>0.4285</v>
      </c>
      <c r="L1404" t="n">
        <v>0.362</v>
      </c>
      <c r="M1404" t="inlineStr">
        <is>
          <t>---</t>
        </is>
      </c>
      <c r="N1404" t="n">
        <v>1</v>
      </c>
      <c r="O1404" t="inlineStr">
        <is>
          <t>NA2XS2Y 1x185 RM/25 12/20 kV</t>
        </is>
      </c>
      <c r="P1404" t="n">
        <v>-0.3130894209700873</v>
      </c>
      <c r="Q1404" t="n">
        <v>-0.1679148777570323</v>
      </c>
      <c r="R1404" t="n">
        <v>0.3131104536007168</v>
      </c>
      <c r="S1404" t="n">
        <v>0.153009219233321</v>
      </c>
      <c r="T1404" t="n">
        <v>2.103263062952498e-05</v>
      </c>
      <c r="U1404" t="n">
        <v>-0.01490565852371134</v>
      </c>
      <c r="V1404" t="n">
        <v>2.812191916219945</v>
      </c>
    </row>
    <row r="1405">
      <c r="C1405" t="n">
        <v>9</v>
      </c>
      <c r="D1405" t="n">
        <v>81</v>
      </c>
      <c r="E1405" t="inlineStr">
        <is>
          <t>example</t>
        </is>
      </c>
      <c r="F1405" t="inlineStr">
        <is>
          <t>---</t>
        </is>
      </c>
      <c r="G1405" t="inlineStr">
        <is>
          <t>Line 81</t>
        </is>
      </c>
      <c r="H1405" t="n">
        <v>100</v>
      </c>
      <c r="I1405" t="n">
        <v>107</v>
      </c>
      <c r="J1405" t="n">
        <v>1</v>
      </c>
      <c r="K1405" t="n">
        <v>0.3375</v>
      </c>
      <c r="L1405" t="n">
        <v>0.362</v>
      </c>
      <c r="M1405" t="inlineStr">
        <is>
          <t>---</t>
        </is>
      </c>
      <c r="N1405" t="n">
        <v>1</v>
      </c>
      <c r="O1405" t="inlineStr">
        <is>
          <t>NA2XS2Y 1x185 RM/25 12/20 kV</t>
        </is>
      </c>
      <c r="P1405" t="n">
        <v>-0.2649031246136025</v>
      </c>
      <c r="Q1405" t="n">
        <v>-0.1668191054732524</v>
      </c>
      <c r="R1405" t="n">
        <v>0.2649159807709395</v>
      </c>
      <c r="S1405" t="n">
        <v>0.1550737384583969</v>
      </c>
      <c r="T1405" t="n">
        <v>1.28561573369268e-05</v>
      </c>
      <c r="U1405" t="n">
        <v>-0.01174536701485554</v>
      </c>
      <c r="V1405" t="n">
        <v>2.477691214513338</v>
      </c>
    </row>
    <row r="1406">
      <c r="C1406" t="n">
        <v>9</v>
      </c>
      <c r="D1406" t="n">
        <v>82</v>
      </c>
      <c r="E1406" t="inlineStr">
        <is>
          <t>example</t>
        </is>
      </c>
      <c r="F1406" t="inlineStr">
        <is>
          <t>---</t>
        </is>
      </c>
      <c r="G1406" t="inlineStr">
        <is>
          <t>Line 82</t>
        </is>
      </c>
      <c r="H1406" t="n">
        <v>94</v>
      </c>
      <c r="I1406" t="n">
        <v>95</v>
      </c>
      <c r="J1406" t="n">
        <v>1</v>
      </c>
      <c r="K1406" t="n">
        <v>0.3487</v>
      </c>
      <c r="L1406" t="n">
        <v>0.362</v>
      </c>
      <c r="M1406" t="inlineStr">
        <is>
          <t>---</t>
        </is>
      </c>
      <c r="N1406" t="n">
        <v>1</v>
      </c>
      <c r="O1406" t="inlineStr">
        <is>
          <t>NA2XS2Y 1x185 RM/25 12/20 kV</t>
        </is>
      </c>
      <c r="P1406" t="n">
        <v>0.3489669789918065</v>
      </c>
      <c r="Q1406" t="n">
        <v>0.1551221821371787</v>
      </c>
      <c r="R1406" t="n">
        <v>-0.3489465457772764</v>
      </c>
      <c r="S1406" t="n">
        <v>-0.1672478644040226</v>
      </c>
      <c r="T1406" t="n">
        <v>2.043321453010227e-05</v>
      </c>
      <c r="U1406" t="n">
        <v>-0.01212568226684391</v>
      </c>
      <c r="V1406" t="n">
        <v>3.063166712813929</v>
      </c>
    </row>
    <row r="1407">
      <c r="C1407" t="n">
        <v>9</v>
      </c>
      <c r="D1407" t="n">
        <v>85</v>
      </c>
      <c r="E1407" t="inlineStr">
        <is>
          <t>example</t>
        </is>
      </c>
      <c r="F1407" t="inlineStr">
        <is>
          <t>---</t>
        </is>
      </c>
      <c r="G1407" t="inlineStr">
        <is>
          <t>Line 85</t>
        </is>
      </c>
      <c r="H1407" t="n">
        <v>210</v>
      </c>
      <c r="I1407" t="n">
        <v>215</v>
      </c>
      <c r="J1407" t="n">
        <v>1</v>
      </c>
      <c r="K1407" t="n">
        <v>0.329</v>
      </c>
      <c r="L1407" t="n">
        <v>0.362</v>
      </c>
      <c r="M1407" t="inlineStr">
        <is>
          <t>---</t>
        </is>
      </c>
      <c r="N1407" t="n">
        <v>1</v>
      </c>
      <c r="O1407" t="inlineStr">
        <is>
          <t>NA2XS2Y 1x185 RM/25 12/20 kV</t>
        </is>
      </c>
      <c r="P1407" t="n">
        <v>0.01871970883391848</v>
      </c>
      <c r="Q1407" t="n">
        <v>-0.008122346425540878</v>
      </c>
      <c r="R1407" t="n">
        <v>-0.01871966361002907</v>
      </c>
      <c r="S1407" t="n">
        <v>-0.003626174895858826</v>
      </c>
      <c r="T1407" t="n">
        <v>4.522388941802236e-08</v>
      </c>
      <c r="U1407" t="n">
        <v>-0.0117485213213997</v>
      </c>
      <c r="V1407" t="n">
        <v>0.1594952275777791</v>
      </c>
    </row>
    <row r="1408">
      <c r="C1408" t="n">
        <v>9</v>
      </c>
      <c r="D1408" t="n">
        <v>86</v>
      </c>
      <c r="E1408" t="inlineStr">
        <is>
          <t>example</t>
        </is>
      </c>
      <c r="F1408" t="inlineStr">
        <is>
          <t>---</t>
        </is>
      </c>
      <c r="G1408" t="inlineStr">
        <is>
          <t>Line 86</t>
        </is>
      </c>
      <c r="H1408" t="n">
        <v>216</v>
      </c>
      <c r="I1408" t="n">
        <v>215</v>
      </c>
      <c r="J1408" t="n">
        <v>1</v>
      </c>
      <c r="K1408" t="n">
        <v>0.2607</v>
      </c>
      <c r="L1408" t="n">
        <v>0.362</v>
      </c>
      <c r="M1408" t="inlineStr">
        <is>
          <t>---</t>
        </is>
      </c>
      <c r="N1408" t="n">
        <v>1</v>
      </c>
      <c r="O1408" t="inlineStr">
        <is>
          <t>NA2XS2Y 1x185 RM/25 12/20 kV</t>
        </is>
      </c>
      <c r="P1408" t="n">
        <v>0.03121805762419515</v>
      </c>
      <c r="Q1408" t="n">
        <v>-0.002782749169781332</v>
      </c>
      <c r="R1408" t="n">
        <v>-0.03121795902759562</v>
      </c>
      <c r="S1408" t="n">
        <v>-0.006526758137937455</v>
      </c>
      <c r="T1408" t="n">
        <v>9.859659953065369e-08</v>
      </c>
      <c r="U1408" t="n">
        <v>-0.009309507307718786</v>
      </c>
      <c r="V1408" t="n">
        <v>0.2492802139214184</v>
      </c>
    </row>
    <row r="1409">
      <c r="C1409" t="n">
        <v>9</v>
      </c>
      <c r="D1409" t="n">
        <v>87</v>
      </c>
      <c r="E1409" t="inlineStr">
        <is>
          <t>example</t>
        </is>
      </c>
      <c r="F1409" t="inlineStr">
        <is>
          <t>---</t>
        </is>
      </c>
      <c r="G1409" t="inlineStr">
        <is>
          <t>Line 87</t>
        </is>
      </c>
      <c r="H1409" t="n">
        <v>219</v>
      </c>
      <c r="I1409" t="n">
        <v>236</v>
      </c>
      <c r="J1409" t="n">
        <v>1</v>
      </c>
      <c r="K1409" t="n">
        <v>0.2982</v>
      </c>
      <c r="L1409" t="n">
        <v>0.362</v>
      </c>
      <c r="M1409" t="inlineStr">
        <is>
          <t>---</t>
        </is>
      </c>
      <c r="N1409" t="n">
        <v>1</v>
      </c>
      <c r="O1409" t="inlineStr">
        <is>
          <t>NA2XS2Y 1x185 RM/25 12/20 kV</t>
        </is>
      </c>
      <c r="P1409" t="n">
        <v>0.02943741696649858</v>
      </c>
      <c r="Q1409" t="n">
        <v>-0.008122346425959387</v>
      </c>
      <c r="R1409" t="n">
        <v>-0.02943731638428732</v>
      </c>
      <c r="S1409" t="n">
        <v>-0.002550953584365669</v>
      </c>
      <c r="T1409" t="n">
        <v>1.005822112612464e-07</v>
      </c>
      <c r="U1409" t="n">
        <v>-0.01067330001032506</v>
      </c>
      <c r="V1409" t="n">
        <v>0.2384084781549669</v>
      </c>
    </row>
    <row r="1410">
      <c r="C1410" t="n">
        <v>9</v>
      </c>
      <c r="D1410" t="n">
        <v>88</v>
      </c>
      <c r="E1410" t="inlineStr">
        <is>
          <t>example</t>
        </is>
      </c>
      <c r="F1410" t="inlineStr">
        <is>
          <t>---</t>
        </is>
      </c>
      <c r="G1410" t="inlineStr">
        <is>
          <t>Line 88</t>
        </is>
      </c>
      <c r="H1410" t="n">
        <v>236</v>
      </c>
      <c r="I1410" t="n">
        <v>223</v>
      </c>
      <c r="J1410" t="n">
        <v>1</v>
      </c>
      <c r="K1410" t="n">
        <v>0.2957</v>
      </c>
      <c r="L1410" t="n">
        <v>0.362</v>
      </c>
      <c r="M1410" t="inlineStr">
        <is>
          <t>---</t>
        </is>
      </c>
      <c r="N1410" t="n">
        <v>1</v>
      </c>
      <c r="O1410" t="inlineStr">
        <is>
          <t>NA2XS2Y 1x185 RM/25 12/20 kV</t>
        </is>
      </c>
      <c r="P1410" t="n">
        <v>3.194291482743524e-09</v>
      </c>
      <c r="Q1410" t="n">
        <v>-0.01058386038221923</v>
      </c>
      <c r="R1410" t="n">
        <v>9.282722145998882e-13</v>
      </c>
      <c r="S1410" t="n">
        <v>3.647976030995495e-14</v>
      </c>
      <c r="T1410" t="n">
        <v>3.195219754958124e-09</v>
      </c>
      <c r="U1410" t="n">
        <v>-0.01058386038218275</v>
      </c>
      <c r="V1410" t="n">
        <v>0.08262944257248465</v>
      </c>
    </row>
    <row r="1411">
      <c r="C1411" t="n">
        <v>9</v>
      </c>
      <c r="D1411" t="n">
        <v>90</v>
      </c>
      <c r="E1411" t="inlineStr">
        <is>
          <t>example</t>
        </is>
      </c>
      <c r="F1411" t="inlineStr">
        <is>
          <t>---</t>
        </is>
      </c>
      <c r="G1411" t="inlineStr">
        <is>
          <t>Line 90</t>
        </is>
      </c>
      <c r="H1411" t="n">
        <v>109</v>
      </c>
      <c r="I1411" t="n">
        <v>201</v>
      </c>
      <c r="J1411" t="n">
        <v>1</v>
      </c>
      <c r="K1411" t="n">
        <v>0.3152</v>
      </c>
      <c r="L1411" t="n">
        <v>0.362</v>
      </c>
      <c r="M1411" t="inlineStr">
        <is>
          <t>---</t>
        </is>
      </c>
      <c r="N1411" t="n">
        <v>1</v>
      </c>
      <c r="O1411" t="inlineStr">
        <is>
          <t>NA2XS2Y 1x185 RM/25 12/20 kV</t>
        </is>
      </c>
      <c r="P1411" t="n">
        <v>0.8648552128373843</v>
      </c>
      <c r="Q1411" t="n">
        <v>0.3398319916768026</v>
      </c>
      <c r="R1411" t="n">
        <v>-0.8647496796374236</v>
      </c>
      <c r="S1411" t="n">
        <v>-0.3510284136798555</v>
      </c>
      <c r="T1411" t="n">
        <v>0.0001055331999607612</v>
      </c>
      <c r="U1411" t="n">
        <v>-0.01119642200305299</v>
      </c>
      <c r="V1411" t="n">
        <v>7.289538194385349</v>
      </c>
    </row>
    <row r="1412">
      <c r="C1412" t="n">
        <v>9</v>
      </c>
      <c r="D1412" t="n">
        <v>91</v>
      </c>
      <c r="E1412" t="inlineStr">
        <is>
          <t>example</t>
        </is>
      </c>
      <c r="F1412" t="inlineStr">
        <is>
          <t>---</t>
        </is>
      </c>
      <c r="G1412" t="inlineStr">
        <is>
          <t>Line 91</t>
        </is>
      </c>
      <c r="H1412" t="n">
        <v>173</v>
      </c>
      <c r="I1412" t="n">
        <v>107</v>
      </c>
      <c r="J1412" t="n">
        <v>1</v>
      </c>
      <c r="K1412" t="n">
        <v>2.5282</v>
      </c>
      <c r="L1412" t="n">
        <v>0.362</v>
      </c>
      <c r="M1412" t="inlineStr">
        <is>
          <t>---</t>
        </is>
      </c>
      <c r="N1412" t="n">
        <v>1</v>
      </c>
      <c r="O1412" t="inlineStr">
        <is>
          <t>NA2XS2Y 1x185 RM/25 12/20 kV</t>
        </is>
      </c>
      <c r="P1412" t="n">
        <v>0.2547473852111337</v>
      </c>
      <c r="Q1412" t="n">
        <v>0.07211874110407283</v>
      </c>
      <c r="R1412" t="n">
        <v>-0.2546688662194959</v>
      </c>
      <c r="S1412" t="n">
        <v>-0.1601502049759565</v>
      </c>
      <c r="T1412" t="n">
        <v>7.851899163774378e-05</v>
      </c>
      <c r="U1412" t="n">
        <v>-0.08803146387188369</v>
      </c>
      <c r="V1412" t="n">
        <v>2.380902195021885</v>
      </c>
    </row>
    <row r="1413">
      <c r="C1413" t="n">
        <v>9</v>
      </c>
      <c r="D1413" t="n">
        <v>92</v>
      </c>
      <c r="E1413" t="inlineStr">
        <is>
          <t>example</t>
        </is>
      </c>
      <c r="F1413" t="inlineStr">
        <is>
          <t>---</t>
        </is>
      </c>
      <c r="G1413" t="inlineStr">
        <is>
          <t>Line 92</t>
        </is>
      </c>
      <c r="H1413" t="n">
        <v>205</v>
      </c>
      <c r="I1413" t="n">
        <v>207</v>
      </c>
      <c r="J1413" t="n">
        <v>1</v>
      </c>
      <c r="K1413" t="n">
        <v>0.09329999999999999</v>
      </c>
      <c r="L1413" t="n">
        <v>0.362</v>
      </c>
      <c r="M1413" t="inlineStr">
        <is>
          <t>---</t>
        </is>
      </c>
      <c r="N1413" t="n">
        <v>1</v>
      </c>
      <c r="O1413" t="inlineStr">
        <is>
          <t>NA2XS2Y 1x185 RM/25 12/20 kV</t>
        </is>
      </c>
      <c r="P1413" t="n">
        <v>-0.9529885907639157</v>
      </c>
      <c r="Q1413" t="n">
        <v>-0.3487894775584541</v>
      </c>
      <c r="R1413" t="n">
        <v>0.9530256887584037</v>
      </c>
      <c r="S1413" t="n">
        <v>0.3454833159229226</v>
      </c>
      <c r="T1413" t="n">
        <v>3.709799448792239e-05</v>
      </c>
      <c r="U1413" t="n">
        <v>-0.003306161635531546</v>
      </c>
      <c r="V1413" t="n">
        <v>7.93043377465164</v>
      </c>
    </row>
    <row r="1414">
      <c r="C1414" t="n">
        <v>9</v>
      </c>
      <c r="D1414" t="n">
        <v>93</v>
      </c>
      <c r="E1414" t="inlineStr">
        <is>
          <t>example</t>
        </is>
      </c>
      <c r="F1414" t="inlineStr">
        <is>
          <t>---</t>
        </is>
      </c>
      <c r="G1414" t="inlineStr">
        <is>
          <t>Line 93</t>
        </is>
      </c>
      <c r="H1414" t="n">
        <v>216</v>
      </c>
      <c r="I1414" t="n">
        <v>205</v>
      </c>
      <c r="J1414" t="n">
        <v>1</v>
      </c>
      <c r="K1414" t="n">
        <v>0.38666292</v>
      </c>
      <c r="L1414" t="n">
        <v>0.362</v>
      </c>
      <c r="M1414" t="inlineStr">
        <is>
          <t>---</t>
        </is>
      </c>
      <c r="N1414" t="n">
        <v>1</v>
      </c>
      <c r="O1414" t="inlineStr">
        <is>
          <t>NA2XS2Y 1x185 RM/25 12/20 kV</t>
        </is>
      </c>
      <c r="P1414" t="n">
        <v>-0.9840459328700374</v>
      </c>
      <c r="Q1414" t="n">
        <v>-0.3496890991174392</v>
      </c>
      <c r="R1414" t="n">
        <v>0.9842082818506003</v>
      </c>
      <c r="S1414" t="n">
        <v>0.3359967819418781</v>
      </c>
      <c r="T1414" t="n">
        <v>0.0001623489805628875</v>
      </c>
      <c r="U1414" t="n">
        <v>-0.01369231717556108</v>
      </c>
      <c r="V1414" t="n">
        <v>8.162634270115159</v>
      </c>
    </row>
    <row r="1415">
      <c r="C1415" t="n">
        <v>9</v>
      </c>
      <c r="D1415" t="n">
        <v>94</v>
      </c>
      <c r="E1415" t="inlineStr">
        <is>
          <t>example</t>
        </is>
      </c>
      <c r="F1415" t="inlineStr">
        <is>
          <t>---</t>
        </is>
      </c>
      <c r="G1415" t="inlineStr">
        <is>
          <t>Line 94</t>
        </is>
      </c>
      <c r="H1415" t="n">
        <v>201</v>
      </c>
      <c r="I1415" t="n">
        <v>213</v>
      </c>
      <c r="J1415" t="n">
        <v>1</v>
      </c>
      <c r="K1415" t="n">
        <v>0.2724</v>
      </c>
      <c r="L1415" t="n">
        <v>0.362</v>
      </c>
      <c r="M1415" t="inlineStr">
        <is>
          <t>---</t>
        </is>
      </c>
      <c r="N1415" t="n">
        <v>1</v>
      </c>
      <c r="O1415" t="inlineStr">
        <is>
          <t>NA2XS2Y 1x185 RM/25 12/20 kV</t>
        </is>
      </c>
      <c r="P1415" t="n">
        <v>0.8743312579225114</v>
      </c>
      <c r="Q1415" t="n">
        <v>0.3382357180602076</v>
      </c>
      <c r="R1415" t="n">
        <v>-0.8742384676309088</v>
      </c>
      <c r="S1415" t="n">
        <v>-0.3479081862191853</v>
      </c>
      <c r="T1415" t="n">
        <v>9.279029160258467e-05</v>
      </c>
      <c r="U1415" t="n">
        <v>-0.00967246815897771</v>
      </c>
      <c r="V1415" t="n">
        <v>7.350085115609525</v>
      </c>
    </row>
    <row r="1416">
      <c r="C1416" t="n">
        <v>9</v>
      </c>
      <c r="D1416" t="n">
        <v>95</v>
      </c>
      <c r="E1416" t="inlineStr">
        <is>
          <t>example</t>
        </is>
      </c>
      <c r="F1416" t="inlineStr">
        <is>
          <t>---</t>
        </is>
      </c>
      <c r="G1416" t="inlineStr">
        <is>
          <t>Line 95</t>
        </is>
      </c>
      <c r="H1416" t="n">
        <v>173</v>
      </c>
      <c r="I1416" t="n">
        <v>174</v>
      </c>
      <c r="J1416" t="n">
        <v>1</v>
      </c>
      <c r="K1416" t="n">
        <v>0.2474</v>
      </c>
      <c r="L1416" t="n">
        <v>0.362</v>
      </c>
      <c r="M1416" t="inlineStr">
        <is>
          <t>---</t>
        </is>
      </c>
      <c r="N1416" t="n">
        <v>1</v>
      </c>
      <c r="O1416" t="inlineStr">
        <is>
          <t>NA2XS2Y 1x185 RM/25 12/20 kV</t>
        </is>
      </c>
      <c r="P1416" t="n">
        <v>-0.2525665163013413</v>
      </c>
      <c r="Q1416" t="n">
        <v>-0.08024108753101532</v>
      </c>
      <c r="R1416" t="n">
        <v>0.2525733335944639</v>
      </c>
      <c r="S1416" t="n">
        <v>0.07162284608488198</v>
      </c>
      <c r="T1416" t="n">
        <v>6.817293122574064e-06</v>
      </c>
      <c r="U1416" t="n">
        <v>-0.008618241446133337</v>
      </c>
      <c r="V1416" t="n">
        <v>2.096601856859931</v>
      </c>
    </row>
    <row r="1417">
      <c r="C1417" t="n">
        <v>9</v>
      </c>
      <c r="D1417" t="n">
        <v>96</v>
      </c>
      <c r="E1417" t="inlineStr">
        <is>
          <t>example</t>
        </is>
      </c>
      <c r="F1417" t="inlineStr">
        <is>
          <t>---</t>
        </is>
      </c>
      <c r="G1417" t="inlineStr">
        <is>
          <t>Line 96</t>
        </is>
      </c>
      <c r="H1417" t="n">
        <v>174</v>
      </c>
      <c r="I1417" t="n">
        <v>162</v>
      </c>
      <c r="J1417" t="n">
        <v>1</v>
      </c>
      <c r="K1417" t="n">
        <v>0.2502</v>
      </c>
      <c r="L1417" t="n">
        <v>0.362</v>
      </c>
      <c r="M1417" t="inlineStr">
        <is>
          <t>---</t>
        </is>
      </c>
      <c r="N1417" t="n">
        <v>1</v>
      </c>
      <c r="O1417" t="inlineStr">
        <is>
          <t>NA2XS2Y 1x185 RM/25 12/20 kV</t>
        </is>
      </c>
      <c r="P1417" t="n">
        <v>-0.2322490673786256</v>
      </c>
      <c r="Q1417" t="n">
        <v>-0.08441554170074816</v>
      </c>
      <c r="R1417" t="n">
        <v>0.2322550488786762</v>
      </c>
      <c r="S1417" t="n">
        <v>0.07569858401290583</v>
      </c>
      <c r="T1417" t="n">
        <v>5.981500050600275e-06</v>
      </c>
      <c r="U1417" t="n">
        <v>-0.008716957687842336</v>
      </c>
      <c r="V1417" t="n">
        <v>1.954990273896208</v>
      </c>
    </row>
    <row r="1418">
      <c r="C1418" t="n">
        <v>9</v>
      </c>
      <c r="D1418" t="n">
        <v>97</v>
      </c>
      <c r="E1418" t="inlineStr">
        <is>
          <t>example</t>
        </is>
      </c>
      <c r="F1418" t="inlineStr">
        <is>
          <t>---</t>
        </is>
      </c>
      <c r="G1418" t="inlineStr">
        <is>
          <t>Line 97</t>
        </is>
      </c>
      <c r="H1418" t="n">
        <v>161</v>
      </c>
      <c r="I1418" t="n">
        <v>162</v>
      </c>
      <c r="J1418" t="n">
        <v>1</v>
      </c>
      <c r="K1418" t="n">
        <v>0.4588</v>
      </c>
      <c r="L1418" t="n">
        <v>0.362</v>
      </c>
      <c r="M1418" t="inlineStr">
        <is>
          <t>---</t>
        </is>
      </c>
      <c r="N1418" t="n">
        <v>1</v>
      </c>
      <c r="O1418" t="inlineStr">
        <is>
          <t>NA2XS2Y 1x185 RM/25 12/20 kV</t>
        </is>
      </c>
      <c r="P1418" t="n">
        <v>0.2034923021910545</v>
      </c>
      <c r="Q1418" t="n">
        <v>0.07250383814906976</v>
      </c>
      <c r="R1418" t="n">
        <v>-0.2034835994812171</v>
      </c>
      <c r="S1418" t="n">
        <v>-0.08849127963141078</v>
      </c>
      <c r="T1418" t="n">
        <v>8.702709837410394e-06</v>
      </c>
      <c r="U1418" t="n">
        <v>-0.01598744148234102</v>
      </c>
      <c r="V1418" t="n">
        <v>1.755401090212478</v>
      </c>
    </row>
    <row r="1419">
      <c r="C1419" t="n">
        <v>9</v>
      </c>
      <c r="D1419" t="n">
        <v>98</v>
      </c>
      <c r="E1419" t="inlineStr">
        <is>
          <t>example</t>
        </is>
      </c>
      <c r="F1419" t="inlineStr">
        <is>
          <t>---</t>
        </is>
      </c>
      <c r="G1419" t="inlineStr">
        <is>
          <t>Line 98</t>
        </is>
      </c>
      <c r="H1419" t="n">
        <v>157</v>
      </c>
      <c r="I1419" t="n">
        <v>155</v>
      </c>
      <c r="J1419" t="n">
        <v>1</v>
      </c>
      <c r="K1419" t="n">
        <v>0.3655</v>
      </c>
      <c r="L1419" t="n">
        <v>0.362</v>
      </c>
      <c r="M1419" t="inlineStr">
        <is>
          <t>---</t>
        </is>
      </c>
      <c r="N1419" t="n">
        <v>1</v>
      </c>
      <c r="O1419" t="inlineStr">
        <is>
          <t>NA2XS2Y 1x185 RM/25 12/20 kV</t>
        </is>
      </c>
      <c r="P1419" t="n">
        <v>-0.008353527249958475</v>
      </c>
      <c r="Q1419" t="n">
        <v>-0.007828036374668029</v>
      </c>
      <c r="R1419" t="n">
        <v>0.008353537495306708</v>
      </c>
      <c r="S1419" t="n">
        <v>-0.005076466513592296</v>
      </c>
      <c r="T1419" t="n">
        <v>1.024534823299006e-08</v>
      </c>
      <c r="U1419" t="n">
        <v>-0.01290450288826032</v>
      </c>
      <c r="V1419" t="n">
        <v>0.08999008232074793</v>
      </c>
    </row>
    <row r="1420">
      <c r="C1420" t="n">
        <v>9</v>
      </c>
      <c r="D1420" t="n">
        <v>99</v>
      </c>
      <c r="E1420" t="inlineStr">
        <is>
          <t>example</t>
        </is>
      </c>
      <c r="F1420" t="inlineStr">
        <is>
          <t>---</t>
        </is>
      </c>
      <c r="G1420" t="inlineStr">
        <is>
          <t>Line 99</t>
        </is>
      </c>
      <c r="H1420" t="n">
        <v>153</v>
      </c>
      <c r="I1420" t="n">
        <v>200</v>
      </c>
      <c r="J1420" t="n">
        <v>1</v>
      </c>
      <c r="K1420" t="n">
        <v>0.291</v>
      </c>
      <c r="L1420" t="n">
        <v>0.362</v>
      </c>
      <c r="M1420" t="inlineStr">
        <is>
          <t>---</t>
        </is>
      </c>
      <c r="N1420" t="n">
        <v>1</v>
      </c>
      <c r="O1420" t="inlineStr">
        <is>
          <t>NA2XS2Y 1x185 RM/25 12/20 kV</t>
        </is>
      </c>
      <c r="P1420" t="n">
        <v>0.06534046201153225</v>
      </c>
      <c r="Q1420" t="n">
        <v>0.07198587580026654</v>
      </c>
      <c r="R1420" t="n">
        <v>-0.06533929907039777</v>
      </c>
      <c r="S1420" t="n">
        <v>-0.08225795337875438</v>
      </c>
      <c r="T1420" t="n">
        <v>1.162941134474904e-06</v>
      </c>
      <c r="U1420" t="n">
        <v>-0.01027207757848785</v>
      </c>
      <c r="V1420" t="n">
        <v>0.8258238504530819</v>
      </c>
    </row>
    <row r="1421">
      <c r="C1421" t="n">
        <v>9</v>
      </c>
      <c r="D1421" t="n">
        <v>100</v>
      </c>
      <c r="E1421" t="inlineStr">
        <is>
          <t>example</t>
        </is>
      </c>
      <c r="F1421" t="inlineStr">
        <is>
          <t>---</t>
        </is>
      </c>
      <c r="G1421" t="inlineStr">
        <is>
          <t>Line 100</t>
        </is>
      </c>
      <c r="H1421" t="n">
        <v>229</v>
      </c>
      <c r="I1421" t="n">
        <v>224</v>
      </c>
      <c r="J1421" t="n">
        <v>1</v>
      </c>
      <c r="K1421" t="n">
        <v>0.2987</v>
      </c>
      <c r="L1421" t="n">
        <v>0.362</v>
      </c>
      <c r="M1421" t="inlineStr">
        <is>
          <t>---</t>
        </is>
      </c>
      <c r="N1421" t="n">
        <v>1</v>
      </c>
      <c r="O1421" t="inlineStr">
        <is>
          <t>NA2XS2Y 1x185 RM/25 12/20 kV</t>
        </is>
      </c>
      <c r="P1421" t="n">
        <v>0.1369262424998315</v>
      </c>
      <c r="Q1421" t="n">
        <v>0.004605830095593488</v>
      </c>
      <c r="R1421" t="n">
        <v>-0.1369240138502019</v>
      </c>
      <c r="S1421" t="n">
        <v>-0.01502159394227779</v>
      </c>
      <c r="T1421" t="n">
        <v>2.228649629648638e-06</v>
      </c>
      <c r="U1421" t="n">
        <v>-0.01041576384668431</v>
      </c>
      <c r="V1421" t="n">
        <v>1.089448222959676</v>
      </c>
    </row>
    <row r="1422">
      <c r="C1422" t="n">
        <v>9</v>
      </c>
      <c r="D1422" t="n">
        <v>101</v>
      </c>
      <c r="E1422" t="inlineStr">
        <is>
          <t>example</t>
        </is>
      </c>
      <c r="F1422" t="inlineStr">
        <is>
          <t>---</t>
        </is>
      </c>
      <c r="G1422" t="inlineStr">
        <is>
          <t>Line 101</t>
        </is>
      </c>
      <c r="H1422" t="n">
        <v>223</v>
      </c>
      <c r="I1422" t="n">
        <v>227</v>
      </c>
      <c r="J1422" t="n">
        <v>1</v>
      </c>
      <c r="K1422" t="n">
        <v>0.2355</v>
      </c>
      <c r="L1422" t="n">
        <v>0.362</v>
      </c>
      <c r="M1422" t="inlineStr">
        <is>
          <t>---</t>
        </is>
      </c>
      <c r="N1422" t="n">
        <v>1</v>
      </c>
      <c r="O1422" t="inlineStr">
        <is>
          <t>NA2XS2Y 1x185 RM/25 12/20 kV</t>
        </is>
      </c>
      <c r="P1422" t="n">
        <v>0.05293304795167593</v>
      </c>
      <c r="Q1422" t="n">
        <v>-0.01279269562631901</v>
      </c>
      <c r="R1422" t="n">
        <v>-0.05293277968922015</v>
      </c>
      <c r="S1422" t="n">
        <v>0.004578944943256806</v>
      </c>
      <c r="T1422" t="n">
        <v>2.682624557770463e-07</v>
      </c>
      <c r="U1422" t="n">
        <v>-0.008213750683062205</v>
      </c>
      <c r="V1422" t="n">
        <v>0.4306843247911261</v>
      </c>
    </row>
    <row r="1423">
      <c r="C1423" t="n">
        <v>9</v>
      </c>
      <c r="D1423" t="n">
        <v>102</v>
      </c>
      <c r="E1423" t="inlineStr">
        <is>
          <t>example</t>
        </is>
      </c>
      <c r="F1423" t="inlineStr">
        <is>
          <t>---</t>
        </is>
      </c>
      <c r="G1423" t="inlineStr">
        <is>
          <t>Line 102</t>
        </is>
      </c>
      <c r="H1423" t="n">
        <v>227</v>
      </c>
      <c r="I1423" t="n">
        <v>231</v>
      </c>
      <c r="J1423" t="n">
        <v>1</v>
      </c>
      <c r="K1423" t="n">
        <v>0.4892</v>
      </c>
      <c r="L1423" t="n">
        <v>0.362</v>
      </c>
      <c r="M1423" t="inlineStr">
        <is>
          <t>---</t>
        </is>
      </c>
      <c r="N1423" t="n">
        <v>1</v>
      </c>
      <c r="O1423" t="inlineStr">
        <is>
          <t>NA2XS2Y 1x185 RM/25 12/20 kV</t>
        </is>
      </c>
      <c r="P1423" t="n">
        <v>0.09529493464999218</v>
      </c>
      <c r="Q1423" t="n">
        <v>-0.0127012913677858</v>
      </c>
      <c r="R1423" t="n">
        <v>-0.09529317252664754</v>
      </c>
      <c r="S1423" t="n">
        <v>-0.004359733542379755</v>
      </c>
      <c r="T1423" t="n">
        <v>1.76212334464243e-06</v>
      </c>
      <c r="U1423" t="n">
        <v>-0.01706102491016556</v>
      </c>
      <c r="V1423" t="n">
        <v>0.7603281025887815</v>
      </c>
    </row>
    <row r="1424">
      <c r="C1424" t="n">
        <v>9</v>
      </c>
      <c r="D1424" t="n">
        <v>103</v>
      </c>
      <c r="E1424" t="inlineStr">
        <is>
          <t>example</t>
        </is>
      </c>
      <c r="F1424" t="inlineStr">
        <is>
          <t>---</t>
        </is>
      </c>
      <c r="G1424" t="inlineStr">
        <is>
          <t>Line 103</t>
        </is>
      </c>
      <c r="H1424" t="n">
        <v>231</v>
      </c>
      <c r="I1424" t="n">
        <v>229</v>
      </c>
      <c r="J1424" t="n">
        <v>1</v>
      </c>
      <c r="K1424" t="n">
        <v>0.2982</v>
      </c>
      <c r="L1424" t="n">
        <v>0.362</v>
      </c>
      <c r="M1424" t="inlineStr">
        <is>
          <t>---</t>
        </is>
      </c>
      <c r="N1424" t="n">
        <v>1</v>
      </c>
      <c r="O1424" t="inlineStr">
        <is>
          <t>NA2XS2Y 1x185 RM/25 12/20 kV</t>
        </is>
      </c>
      <c r="P1424" t="n">
        <v>0.1203773724158759</v>
      </c>
      <c r="Q1424" t="n">
        <v>-0.0007167329715076368</v>
      </c>
      <c r="R1424" t="n">
        <v>-0.1203756592701705</v>
      </c>
      <c r="S1424" t="n">
        <v>-0.009682296613911942</v>
      </c>
      <c r="T1424" t="n">
        <v>1.713145705392605e-06</v>
      </c>
      <c r="U1424" t="n">
        <v>-0.01039902958541958</v>
      </c>
      <c r="V1424" t="n">
        <v>0.9551259950572714</v>
      </c>
    </row>
    <row r="1425">
      <c r="C1425" t="n">
        <v>9</v>
      </c>
      <c r="D1425" t="n">
        <v>104</v>
      </c>
      <c r="E1425" t="inlineStr">
        <is>
          <t>example</t>
        </is>
      </c>
      <c r="F1425" t="inlineStr">
        <is>
          <t>---</t>
        </is>
      </c>
      <c r="G1425" t="inlineStr">
        <is>
          <t>Line 104</t>
        </is>
      </c>
      <c r="H1425" t="n">
        <v>285</v>
      </c>
      <c r="I1425" t="n">
        <v>288</v>
      </c>
      <c r="J1425" t="n">
        <v>1</v>
      </c>
      <c r="K1425" t="n">
        <v>0.2384</v>
      </c>
      <c r="L1425" t="n">
        <v>0.362</v>
      </c>
      <c r="M1425" t="inlineStr">
        <is>
          <t>---</t>
        </is>
      </c>
      <c r="N1425" t="n">
        <v>1</v>
      </c>
      <c r="O1425" t="inlineStr">
        <is>
          <t>NA2XS2Y 1x185 RM/25 12/20 kV</t>
        </is>
      </c>
      <c r="P1425" t="n">
        <v>0.1508970871524399</v>
      </c>
      <c r="Q1425" t="n">
        <v>0.1628661182362377</v>
      </c>
      <c r="R1425" t="n">
        <v>-0.1508923583515067</v>
      </c>
      <c r="S1425" t="n">
        <v>-0.1712737336227742</v>
      </c>
      <c r="T1425" t="n">
        <v>4.72880093319028e-06</v>
      </c>
      <c r="U1425" t="n">
        <v>-0.008407615386536504</v>
      </c>
      <c r="V1425" t="n">
        <v>1.794951548426124</v>
      </c>
    </row>
    <row r="1426">
      <c r="C1426" t="n">
        <v>9</v>
      </c>
      <c r="D1426" t="n">
        <v>105</v>
      </c>
      <c r="E1426" t="inlineStr">
        <is>
          <t>example</t>
        </is>
      </c>
      <c r="F1426" t="inlineStr">
        <is>
          <t>---</t>
        </is>
      </c>
      <c r="G1426" t="inlineStr">
        <is>
          <t>Line 105</t>
        </is>
      </c>
      <c r="H1426" t="n">
        <v>288</v>
      </c>
      <c r="I1426" t="n">
        <v>286</v>
      </c>
      <c r="J1426" t="n">
        <v>1</v>
      </c>
      <c r="K1426" t="n">
        <v>0.1773</v>
      </c>
      <c r="L1426" t="n">
        <v>0.362</v>
      </c>
      <c r="M1426" t="inlineStr">
        <is>
          <t>---</t>
        </is>
      </c>
      <c r="N1426" t="n">
        <v>1</v>
      </c>
      <c r="O1426" t="inlineStr">
        <is>
          <t>NA2XS2Y 1x185 RM/25 12/20 kV</t>
        </is>
      </c>
      <c r="P1426" t="n">
        <v>0.1548540600565678</v>
      </c>
      <c r="Q1426" t="n">
        <v>0.1661972671077992</v>
      </c>
      <c r="R1426" t="n">
        <v>-0.1548504064814681</v>
      </c>
      <c r="S1426" t="n">
        <v>-0.1724496994623385</v>
      </c>
      <c r="T1426" t="n">
        <v>3.653575099710205e-06</v>
      </c>
      <c r="U1426" t="n">
        <v>-0.006252432354539317</v>
      </c>
      <c r="V1426" t="n">
        <v>1.822581728587446</v>
      </c>
    </row>
    <row r="1427">
      <c r="C1427" t="n">
        <v>9</v>
      </c>
      <c r="D1427" t="n">
        <v>106</v>
      </c>
      <c r="E1427" t="inlineStr">
        <is>
          <t>example</t>
        </is>
      </c>
      <c r="F1427" t="inlineStr">
        <is>
          <t>---</t>
        </is>
      </c>
      <c r="G1427" t="inlineStr">
        <is>
          <t>Line 106</t>
        </is>
      </c>
      <c r="H1427" t="n">
        <v>176</v>
      </c>
      <c r="I1427" t="n">
        <v>285</v>
      </c>
      <c r="J1427" t="n">
        <v>1</v>
      </c>
      <c r="K1427" t="n">
        <v>0.2827</v>
      </c>
      <c r="L1427" t="n">
        <v>0.362</v>
      </c>
      <c r="M1427" t="inlineStr">
        <is>
          <t>---</t>
        </is>
      </c>
      <c r="N1427" t="n">
        <v>1</v>
      </c>
      <c r="O1427" t="inlineStr">
        <is>
          <t>NA2XS2Y 1x185 RM/25 12/20 kV</t>
        </is>
      </c>
      <c r="P1427" t="n">
        <v>0.1500714401041386</v>
      </c>
      <c r="Q1427" t="n">
        <v>0.1579719691748525</v>
      </c>
      <c r="R1427" t="n">
        <v>-0.1500660105624664</v>
      </c>
      <c r="S1427" t="n">
        <v>-0.1679425847508287</v>
      </c>
      <c r="T1427" t="n">
        <v>5.429541672236082e-06</v>
      </c>
      <c r="U1427" t="n">
        <v>-0.009970615575976199</v>
      </c>
      <c r="V1427" t="n">
        <v>1.770999691470474</v>
      </c>
    </row>
    <row r="1428">
      <c r="C1428" t="n">
        <v>9</v>
      </c>
      <c r="D1428" t="n">
        <v>107</v>
      </c>
      <c r="E1428" t="inlineStr">
        <is>
          <t>example</t>
        </is>
      </c>
      <c r="F1428" t="inlineStr">
        <is>
          <t>---</t>
        </is>
      </c>
      <c r="G1428" t="inlineStr">
        <is>
          <t>Line 107</t>
        </is>
      </c>
      <c r="H1428" t="n">
        <v>178</v>
      </c>
      <c r="I1428" t="n">
        <v>176</v>
      </c>
      <c r="J1428" t="n">
        <v>1</v>
      </c>
      <c r="K1428" t="n">
        <v>0.6151</v>
      </c>
      <c r="L1428" t="n">
        <v>0.362</v>
      </c>
      <c r="M1428" t="inlineStr">
        <is>
          <t>---</t>
        </is>
      </c>
      <c r="N1428" t="n">
        <v>1</v>
      </c>
      <c r="O1428" t="inlineStr">
        <is>
          <t>NA2XS2Y 1x185 RM/25 12/20 kV</t>
        </is>
      </c>
      <c r="P1428" t="n">
        <v>0.1445603768819077</v>
      </c>
      <c r="Q1428" t="n">
        <v>0.1413514674279511</v>
      </c>
      <c r="R1428" t="n">
        <v>-0.1445497713401624</v>
      </c>
      <c r="S1428" t="n">
        <v>-0.1630484356924178</v>
      </c>
      <c r="T1428" t="n">
        <v>1.060554174525663e-05</v>
      </c>
      <c r="U1428" t="n">
        <v>-0.02169696826446676</v>
      </c>
      <c r="V1428" t="n">
        <v>1.713362895281293</v>
      </c>
    </row>
    <row r="1429">
      <c r="C1429" t="n">
        <v>9</v>
      </c>
      <c r="D1429" t="n">
        <v>108</v>
      </c>
      <c r="E1429" t="inlineStr">
        <is>
          <t>example</t>
        </is>
      </c>
      <c r="F1429" t="inlineStr">
        <is>
          <t>---</t>
        </is>
      </c>
      <c r="G1429" t="inlineStr">
        <is>
          <t>Line 108</t>
        </is>
      </c>
      <c r="H1429" t="n">
        <v>178</v>
      </c>
      <c r="I1429" t="n">
        <v>197</v>
      </c>
      <c r="J1429" t="n">
        <v>1</v>
      </c>
      <c r="K1429" t="n">
        <v>1.2776809417</v>
      </c>
      <c r="L1429" t="n">
        <v>0.362</v>
      </c>
      <c r="M1429" t="inlineStr">
        <is>
          <t>---</t>
        </is>
      </c>
      <c r="N1429" t="n">
        <v>1</v>
      </c>
      <c r="O1429" t="inlineStr">
        <is>
          <t>NA2XS2Y 1x185 RM/25 12/20 kV</t>
        </is>
      </c>
      <c r="P1429" t="n">
        <v>-0.1291717148090886</v>
      </c>
      <c r="Q1429" t="n">
        <v>-0.1494738138516487</v>
      </c>
      <c r="R1429" t="n">
        <v>0.1291881114523578</v>
      </c>
      <c r="S1429" t="n">
        <v>0.1043931860536426</v>
      </c>
      <c r="T1429" t="n">
        <v>1.639664326927304e-05</v>
      </c>
      <c r="U1429" t="n">
        <v>-0.04508062779800606</v>
      </c>
      <c r="V1429" t="n">
        <v>1.553304910689368</v>
      </c>
    </row>
    <row r="1430">
      <c r="C1430" t="n">
        <v>9</v>
      </c>
      <c r="D1430" t="n">
        <v>109</v>
      </c>
      <c r="E1430" t="inlineStr">
        <is>
          <t>example</t>
        </is>
      </c>
      <c r="F1430" t="inlineStr">
        <is>
          <t>---</t>
        </is>
      </c>
      <c r="G1430" t="inlineStr">
        <is>
          <t>Line 109</t>
        </is>
      </c>
      <c r="H1430" t="n">
        <v>287</v>
      </c>
      <c r="I1430" t="n">
        <v>286</v>
      </c>
      <c r="J1430" t="n">
        <v>1</v>
      </c>
      <c r="K1430" t="n">
        <v>0.1468</v>
      </c>
      <c r="L1430" t="n">
        <v>0.362</v>
      </c>
      <c r="M1430" t="inlineStr">
        <is>
          <t>---</t>
        </is>
      </c>
      <c r="N1430" t="n">
        <v>1</v>
      </c>
      <c r="O1430" t="inlineStr">
        <is>
          <t>NA2XS2Y 1x185 RM/25 12/20 kV</t>
        </is>
      </c>
      <c r="P1430" t="n">
        <v>-0.1540471290211189</v>
      </c>
      <c r="Q1430" t="n">
        <v>-0.16950407414341</v>
      </c>
      <c r="R1430" t="n">
        <v>0.1540500934166611</v>
      </c>
      <c r="S1430" t="n">
        <v>0.1643273530391113</v>
      </c>
      <c r="T1430" t="n">
        <v>2.964395542232046e-06</v>
      </c>
      <c r="U1430" t="n">
        <v>-0.005176721104298704</v>
      </c>
      <c r="V1430" t="n">
        <v>1.801187128252242</v>
      </c>
    </row>
    <row r="1431">
      <c r="C1431" t="n">
        <v>9</v>
      </c>
      <c r="D1431" t="n">
        <v>110</v>
      </c>
      <c r="E1431" t="inlineStr">
        <is>
          <t>example</t>
        </is>
      </c>
      <c r="F1431" t="inlineStr">
        <is>
          <t>---</t>
        </is>
      </c>
      <c r="G1431" t="inlineStr">
        <is>
          <t>Line 110</t>
        </is>
      </c>
      <c r="H1431" t="n">
        <v>200</v>
      </c>
      <c r="I1431" t="n">
        <v>184</v>
      </c>
      <c r="J1431" t="n">
        <v>1</v>
      </c>
      <c r="K1431" t="n">
        <v>0.2534</v>
      </c>
      <c r="L1431" t="n">
        <v>0.362</v>
      </c>
      <c r="M1431" t="inlineStr">
        <is>
          <t>---</t>
        </is>
      </c>
      <c r="N1431" t="n">
        <v>1</v>
      </c>
      <c r="O1431" t="inlineStr">
        <is>
          <t>NA2XS2Y 1x185 RM/25 12/20 kV</t>
        </is>
      </c>
      <c r="P1431" t="n">
        <v>0.06826289386530215</v>
      </c>
      <c r="Q1431" t="n">
        <v>0.07718148685868752</v>
      </c>
      <c r="R1431" t="n">
        <v>-0.06826177113877591</v>
      </c>
      <c r="S1431" t="n">
        <v>-0.08612599647038566</v>
      </c>
      <c r="T1431" t="n">
        <v>1.122726526248119e-06</v>
      </c>
      <c r="U1431" t="n">
        <v>-0.00894450961169814</v>
      </c>
      <c r="V1431" t="n">
        <v>0.8639348345253716</v>
      </c>
    </row>
    <row r="1432">
      <c r="C1432" t="n">
        <v>9</v>
      </c>
      <c r="D1432" t="n">
        <v>111</v>
      </c>
      <c r="E1432" t="inlineStr">
        <is>
          <t>example</t>
        </is>
      </c>
      <c r="F1432" t="inlineStr">
        <is>
          <t>---</t>
        </is>
      </c>
      <c r="G1432" t="inlineStr">
        <is>
          <t>Line 111</t>
        </is>
      </c>
      <c r="H1432" t="n">
        <v>198</v>
      </c>
      <c r="I1432" t="n">
        <v>199</v>
      </c>
      <c r="J1432" t="n">
        <v>1</v>
      </c>
      <c r="K1432" t="n">
        <v>0.2138</v>
      </c>
      <c r="L1432" t="n">
        <v>0.362</v>
      </c>
      <c r="M1432" t="inlineStr">
        <is>
          <t>---</t>
        </is>
      </c>
      <c r="N1432" t="n">
        <v>1</v>
      </c>
      <c r="O1432" t="inlineStr">
        <is>
          <t>NA2XS2Y 1x185 RM/25 12/20 kV</t>
        </is>
      </c>
      <c r="P1432" t="n">
        <v>0.07948768049352548</v>
      </c>
      <c r="Q1432" t="n">
        <v>0.0792982762462638</v>
      </c>
      <c r="R1432" t="n">
        <v>-0.07948657494829756</v>
      </c>
      <c r="S1432" t="n">
        <v>-0.08684454431073965</v>
      </c>
      <c r="T1432" t="n">
        <v>1.105545227919613e-06</v>
      </c>
      <c r="U1432" t="n">
        <v>-0.00754626806447585</v>
      </c>
      <c r="V1432" t="n">
        <v>0.9255230801783993</v>
      </c>
    </row>
    <row r="1433">
      <c r="C1433" t="n">
        <v>9</v>
      </c>
      <c r="D1433" t="n">
        <v>112</v>
      </c>
      <c r="E1433" t="inlineStr">
        <is>
          <t>example</t>
        </is>
      </c>
      <c r="F1433" t="inlineStr">
        <is>
          <t>---</t>
        </is>
      </c>
      <c r="G1433" t="inlineStr">
        <is>
          <t>Line 112</t>
        </is>
      </c>
      <c r="H1433" t="n">
        <v>199</v>
      </c>
      <c r="I1433" t="n">
        <v>181</v>
      </c>
      <c r="J1433" t="n">
        <v>1</v>
      </c>
      <c r="K1433" t="n">
        <v>0.4151</v>
      </c>
      <c r="L1433" t="n">
        <v>0.362</v>
      </c>
      <c r="M1433" t="inlineStr">
        <is>
          <t>---</t>
        </is>
      </c>
      <c r="N1433" t="n">
        <v>1</v>
      </c>
      <c r="O1433" t="inlineStr">
        <is>
          <t>NA2XS2Y 1x185 RM/25 12/20 kV</t>
        </is>
      </c>
      <c r="P1433" t="n">
        <v>-0.007401144397940576</v>
      </c>
      <c r="Q1433" t="n">
        <v>-0.02128518672002636</v>
      </c>
      <c r="R1433" t="n">
        <v>0.007401184931573795</v>
      </c>
      <c r="S1433" t="n">
        <v>0.006632448864966542</v>
      </c>
      <c r="T1433" t="n">
        <v>4.053363321897263e-08</v>
      </c>
      <c r="U1433" t="n">
        <v>-0.01465273785505982</v>
      </c>
      <c r="V1433" t="n">
        <v>0.1771601384142483</v>
      </c>
    </row>
    <row r="1434">
      <c r="C1434" t="n">
        <v>9</v>
      </c>
      <c r="D1434" t="n">
        <v>113</v>
      </c>
      <c r="E1434" t="inlineStr">
        <is>
          <t>example</t>
        </is>
      </c>
      <c r="F1434" t="inlineStr">
        <is>
          <t>---</t>
        </is>
      </c>
      <c r="G1434" t="inlineStr">
        <is>
          <t>Line 113</t>
        </is>
      </c>
      <c r="H1434" t="n">
        <v>198</v>
      </c>
      <c r="I1434" t="n">
        <v>184</v>
      </c>
      <c r="J1434" t="n">
        <v>1</v>
      </c>
      <c r="K1434" t="n">
        <v>0.1805</v>
      </c>
      <c r="L1434" t="n">
        <v>0.362</v>
      </c>
      <c r="M1434" t="inlineStr">
        <is>
          <t>---</t>
        </is>
      </c>
      <c r="N1434" t="n">
        <v>1</v>
      </c>
      <c r="O1434" t="inlineStr">
        <is>
          <t>NA2XS2Y 1x185 RM/25 12/20 kV</t>
        </is>
      </c>
      <c r="P1434" t="n">
        <v>-0.07254917718286244</v>
      </c>
      <c r="Q1434" t="n">
        <v>-0.08742062267450364</v>
      </c>
      <c r="R1434" t="n">
        <v>0.07255004978962613</v>
      </c>
      <c r="S1434" t="n">
        <v>0.08104952995496717</v>
      </c>
      <c r="T1434" t="n">
        <v>8.726067636938284e-07</v>
      </c>
      <c r="U1434" t="n">
        <v>-0.006371092719536467</v>
      </c>
      <c r="V1434" t="n">
        <v>0.8930807693558784</v>
      </c>
    </row>
    <row r="1435">
      <c r="C1435" t="n">
        <v>9</v>
      </c>
      <c r="D1435" t="n">
        <v>114</v>
      </c>
      <c r="E1435" t="inlineStr">
        <is>
          <t>example</t>
        </is>
      </c>
      <c r="F1435" t="inlineStr">
        <is>
          <t>---</t>
        </is>
      </c>
      <c r="G1435" t="inlineStr">
        <is>
          <t>Line 114</t>
        </is>
      </c>
      <c r="H1435" t="n">
        <v>181</v>
      </c>
      <c r="I1435" t="n">
        <v>186</v>
      </c>
      <c r="J1435" t="n">
        <v>1</v>
      </c>
      <c r="K1435" t="n">
        <v>0.5618</v>
      </c>
      <c r="L1435" t="n">
        <v>0.362</v>
      </c>
      <c r="M1435" t="inlineStr">
        <is>
          <t>---</t>
        </is>
      </c>
      <c r="N1435" t="n">
        <v>1</v>
      </c>
      <c r="O1435" t="inlineStr">
        <is>
          <t>NA2XS2Y 1x185 RM/25 12/20 kV</t>
        </is>
      </c>
      <c r="P1435" t="n">
        <v>-0.002319496488972902</v>
      </c>
      <c r="Q1435" t="n">
        <v>-0.01475479529145165</v>
      </c>
      <c r="R1435" t="n">
        <v>0.002319502817502841</v>
      </c>
      <c r="S1435" t="n">
        <v>-0.005076466516248739</v>
      </c>
      <c r="T1435" t="n">
        <v>6.328529938808003e-09</v>
      </c>
      <c r="U1435" t="n">
        <v>-0.01983126180770039</v>
      </c>
      <c r="V1435" t="n">
        <v>0.117418692979824</v>
      </c>
    </row>
    <row r="1436">
      <c r="C1436" t="n">
        <v>9</v>
      </c>
      <c r="D1436" t="n">
        <v>116</v>
      </c>
      <c r="E1436" t="inlineStr">
        <is>
          <t>example</t>
        </is>
      </c>
      <c r="F1436" t="inlineStr">
        <is>
          <t>---</t>
        </is>
      </c>
      <c r="G1436" t="inlineStr">
        <is>
          <t>Line 116</t>
        </is>
      </c>
      <c r="H1436" t="n">
        <v>314</v>
      </c>
      <c r="I1436" t="n">
        <v>301</v>
      </c>
      <c r="J1436" t="n">
        <v>1</v>
      </c>
      <c r="K1436" t="n">
        <v>0.3994</v>
      </c>
      <c r="L1436" t="n">
        <v>0.362</v>
      </c>
      <c r="M1436" t="inlineStr">
        <is>
          <t>---</t>
        </is>
      </c>
      <c r="N1436" t="n">
        <v>1</v>
      </c>
      <c r="O1436" t="inlineStr">
        <is>
          <t>NA2XS2Y 1x185 RM/25 12/20 kV</t>
        </is>
      </c>
      <c r="P1436" t="n">
        <v>0.403313447636686</v>
      </c>
      <c r="Q1436" t="n">
        <v>0.1314098931979046</v>
      </c>
      <c r="R1436" t="n">
        <v>-0.4032849390891121</v>
      </c>
      <c r="S1436" t="n">
        <v>-0.1454367247949143</v>
      </c>
      <c r="T1436" t="n">
        <v>2.85085475739133e-05</v>
      </c>
      <c r="U1436" t="n">
        <v>-0.01402683159700976</v>
      </c>
      <c r="V1436" t="n">
        <v>3.376522127758195</v>
      </c>
    </row>
    <row r="1437">
      <c r="C1437" t="n">
        <v>9</v>
      </c>
      <c r="D1437" t="n">
        <v>117</v>
      </c>
      <c r="E1437" t="inlineStr">
        <is>
          <t>example</t>
        </is>
      </c>
      <c r="F1437" t="inlineStr">
        <is>
          <t>---</t>
        </is>
      </c>
      <c r="G1437" t="inlineStr">
        <is>
          <t>Line 117</t>
        </is>
      </c>
      <c r="H1437" t="n">
        <v>301</v>
      </c>
      <c r="I1437" t="n">
        <v>303</v>
      </c>
      <c r="J1437" t="n">
        <v>1</v>
      </c>
      <c r="K1437" t="n">
        <v>0.2608</v>
      </c>
      <c r="L1437" t="n">
        <v>0.362</v>
      </c>
      <c r="M1437" t="inlineStr">
        <is>
          <t>---</t>
        </is>
      </c>
      <c r="N1437" t="n">
        <v>1</v>
      </c>
      <c r="O1437" t="inlineStr">
        <is>
          <t>NA2XS2Y 1x185 RM/25 12/20 kV</t>
        </is>
      </c>
      <c r="P1437" t="n">
        <v>0.405451494687167</v>
      </c>
      <c r="Q1437" t="n">
        <v>0.1373143783705247</v>
      </c>
      <c r="R1437" t="n">
        <v>-0.4054325996882449</v>
      </c>
      <c r="S1437" t="n">
        <v>-0.1464722059166499</v>
      </c>
      <c r="T1437" t="n">
        <v>1.889499892210322e-05</v>
      </c>
      <c r="U1437" t="n">
        <v>-0.009157827546125208</v>
      </c>
      <c r="V1437" t="n">
        <v>3.395378171745364</v>
      </c>
    </row>
    <row r="1438">
      <c r="C1438" t="n">
        <v>9</v>
      </c>
      <c r="D1438" t="n">
        <v>118</v>
      </c>
      <c r="E1438" t="inlineStr">
        <is>
          <t>example</t>
        </is>
      </c>
      <c r="F1438" t="inlineStr">
        <is>
          <t>---</t>
        </is>
      </c>
      <c r="G1438" t="inlineStr">
        <is>
          <t>Line 118</t>
        </is>
      </c>
      <c r="H1438" t="n">
        <v>303</v>
      </c>
      <c r="I1438" t="n">
        <v>304</v>
      </c>
      <c r="J1438" t="n">
        <v>1</v>
      </c>
      <c r="K1438" t="n">
        <v>0.3696</v>
      </c>
      <c r="L1438" t="n">
        <v>0.362</v>
      </c>
      <c r="M1438" t="inlineStr">
        <is>
          <t>---</t>
        </is>
      </c>
      <c r="N1438" t="n">
        <v>1</v>
      </c>
      <c r="O1438" t="inlineStr">
        <is>
          <t>NA2XS2Y 1x185 RM/25 12/20 kV</t>
        </is>
      </c>
      <c r="P1438" t="n">
        <v>0.4138769558756837</v>
      </c>
      <c r="Q1438" t="n">
        <v>0.1413957394000576</v>
      </c>
      <c r="R1438" t="n">
        <v>-0.4138489215569708</v>
      </c>
      <c r="S1438" t="n">
        <v>-0.1543714367955998</v>
      </c>
      <c r="T1438" t="n">
        <v>2.803431871284401e-05</v>
      </c>
      <c r="U1438" t="n">
        <v>-0.01297569739554225</v>
      </c>
      <c r="V1438" t="n">
        <v>3.479314782487813</v>
      </c>
    </row>
    <row r="1439">
      <c r="C1439" t="n">
        <v>9</v>
      </c>
      <c r="D1439" t="n">
        <v>119</v>
      </c>
      <c r="E1439" t="inlineStr">
        <is>
          <t>example</t>
        </is>
      </c>
      <c r="F1439" t="inlineStr">
        <is>
          <t>---</t>
        </is>
      </c>
      <c r="G1439" t="inlineStr">
        <is>
          <t>Line 119</t>
        </is>
      </c>
      <c r="H1439" t="n">
        <v>273</v>
      </c>
      <c r="I1439" t="n">
        <v>315</v>
      </c>
      <c r="J1439" t="n">
        <v>1</v>
      </c>
      <c r="K1439" t="n">
        <v>0.2507</v>
      </c>
      <c r="L1439" t="n">
        <v>0.362</v>
      </c>
      <c r="M1439" t="inlineStr">
        <is>
          <t>---</t>
        </is>
      </c>
      <c r="N1439" t="n">
        <v>1</v>
      </c>
      <c r="O1439" t="inlineStr">
        <is>
          <t>NA2XS2Y 1x185 RM/25 12/20 kV</t>
        </is>
      </c>
      <c r="P1439" t="n">
        <v>-0.01037654269528701</v>
      </c>
      <c r="Q1439" t="n">
        <v>-0.0006994903969876703</v>
      </c>
      <c r="R1439" t="n">
        <v>0.01037655464318927</v>
      </c>
      <c r="S1439" t="n">
        <v>-0.008122346423706815</v>
      </c>
      <c r="T1439" t="n">
        <v>1.194790225610143e-08</v>
      </c>
      <c r="U1439" t="n">
        <v>-0.008821836820694486</v>
      </c>
      <c r="V1439" t="n">
        <v>0.1037566591875912</v>
      </c>
    </row>
    <row r="1440">
      <c r="C1440" t="n">
        <v>9</v>
      </c>
      <c r="D1440" t="n">
        <v>120</v>
      </c>
      <c r="E1440" t="inlineStr">
        <is>
          <t>example</t>
        </is>
      </c>
      <c r="F1440" t="inlineStr">
        <is>
          <t>---</t>
        </is>
      </c>
      <c r="G1440" t="inlineStr">
        <is>
          <t>Line 120</t>
        </is>
      </c>
      <c r="H1440" t="n">
        <v>314</v>
      </c>
      <c r="I1440" t="n">
        <v>246</v>
      </c>
      <c r="J1440" t="n">
        <v>1</v>
      </c>
      <c r="K1440" t="n">
        <v>0.304</v>
      </c>
      <c r="L1440" t="n">
        <v>0.362</v>
      </c>
      <c r="M1440" t="inlineStr">
        <is>
          <t>---</t>
        </is>
      </c>
      <c r="N1440" t="n">
        <v>1</v>
      </c>
      <c r="O1440" t="inlineStr">
        <is>
          <t>NA2XS2Y 1x185 RM/25 12/20 kV</t>
        </is>
      </c>
      <c r="P1440" t="n">
        <v>-0.3980106213093239</v>
      </c>
      <c r="Q1440" t="n">
        <v>-0.1395322396238435</v>
      </c>
      <c r="R1440" t="n">
        <v>0.3980316750238153</v>
      </c>
      <c r="S1440" t="n">
        <v>0.1288538868639772</v>
      </c>
      <c r="T1440" t="n">
        <v>2.105371449140359e-05</v>
      </c>
      <c r="U1440" t="n">
        <v>-0.01067835275986628</v>
      </c>
      <c r="V1440" t="n">
        <v>3.321538528205587</v>
      </c>
    </row>
    <row r="1441">
      <c r="C1441" t="n">
        <v>9</v>
      </c>
      <c r="D1441" t="n">
        <v>121</v>
      </c>
      <c r="E1441" t="inlineStr">
        <is>
          <t>example</t>
        </is>
      </c>
      <c r="F1441" t="inlineStr">
        <is>
          <t>---</t>
        </is>
      </c>
      <c r="G1441" t="inlineStr">
        <is>
          <t>Line 121</t>
        </is>
      </c>
      <c r="H1441" t="n">
        <v>271</v>
      </c>
      <c r="I1441" t="n">
        <v>305</v>
      </c>
      <c r="J1441" t="n">
        <v>1</v>
      </c>
      <c r="K1441" t="n">
        <v>0.2326</v>
      </c>
      <c r="L1441" t="n">
        <v>0.362</v>
      </c>
      <c r="M1441" t="inlineStr">
        <is>
          <t>---</t>
        </is>
      </c>
      <c r="N1441" t="n">
        <v>1</v>
      </c>
      <c r="O1441" t="inlineStr">
        <is>
          <t>NA2XS2Y 1x185 RM/25 12/20 kV</t>
        </is>
      </c>
      <c r="P1441" t="n">
        <v>-0.01217473090253062</v>
      </c>
      <c r="Q1441" t="n">
        <v>-0.003111103779985656</v>
      </c>
      <c r="R1441" t="n">
        <v>0.01217474451401993</v>
      </c>
      <c r="S1441" t="n">
        <v>-0.005076466513361875</v>
      </c>
      <c r="T1441" t="n">
        <v>1.361148931240674e-08</v>
      </c>
      <c r="U1441" t="n">
        <v>-0.00818757029334753</v>
      </c>
      <c r="V1441" t="n">
        <v>0.1038441860478879</v>
      </c>
    </row>
    <row r="1442">
      <c r="C1442" t="n">
        <v>9</v>
      </c>
      <c r="D1442" t="n">
        <v>122</v>
      </c>
      <c r="E1442" t="inlineStr">
        <is>
          <t>example</t>
        </is>
      </c>
      <c r="F1442" t="inlineStr">
        <is>
          <t>---</t>
        </is>
      </c>
      <c r="G1442" t="inlineStr">
        <is>
          <t>Line 122</t>
        </is>
      </c>
      <c r="H1442" t="n">
        <v>312</v>
      </c>
      <c r="I1442" t="n">
        <v>273</v>
      </c>
      <c r="J1442" t="n">
        <v>1</v>
      </c>
      <c r="K1442" t="n">
        <v>0.1183</v>
      </c>
      <c r="L1442" t="n">
        <v>0.362</v>
      </c>
      <c r="M1442" t="inlineStr">
        <is>
          <t>---</t>
        </is>
      </c>
      <c r="N1442" t="n">
        <v>1</v>
      </c>
      <c r="O1442" t="inlineStr">
        <is>
          <t>NA2XS2Y 1x185 RM/25 12/20 kV</t>
        </is>
      </c>
      <c r="P1442" t="n">
        <v>0.3344804471474938</v>
      </c>
      <c r="Q1442" t="n">
        <v>0.1268348956072392</v>
      </c>
      <c r="R1442" t="n">
        <v>-0.3344744823898955</v>
      </c>
      <c r="S1442" t="n">
        <v>-0.1309934819026384</v>
      </c>
      <c r="T1442" t="n">
        <v>5.964757598231341e-06</v>
      </c>
      <c r="U1442" t="n">
        <v>-0.004158586295399253</v>
      </c>
      <c r="V1442" t="n">
        <v>2.828356683441001</v>
      </c>
    </row>
    <row r="1443">
      <c r="C1443" t="n">
        <v>9</v>
      </c>
      <c r="D1443" t="n">
        <v>123</v>
      </c>
      <c r="E1443" t="inlineStr">
        <is>
          <t>example</t>
        </is>
      </c>
      <c r="F1443" t="inlineStr">
        <is>
          <t>---</t>
        </is>
      </c>
      <c r="G1443" t="inlineStr">
        <is>
          <t>Line 123</t>
        </is>
      </c>
      <c r="H1443" t="n">
        <v>271</v>
      </c>
      <c r="I1443" t="n">
        <v>281</v>
      </c>
      <c r="J1443" t="n">
        <v>1</v>
      </c>
      <c r="K1443" t="n">
        <v>0.397</v>
      </c>
      <c r="L1443" t="n">
        <v>0.362</v>
      </c>
      <c r="M1443" t="inlineStr">
        <is>
          <t>---</t>
        </is>
      </c>
      <c r="N1443" t="n">
        <v>1</v>
      </c>
      <c r="O1443" t="inlineStr">
        <is>
          <t>NA2XS2Y 1x185 RM/25 12/20 kV</t>
        </is>
      </c>
      <c r="P1443" t="n">
        <v>0.3018975185294158</v>
      </c>
      <c r="Q1443" t="n">
        <v>0.1100285314026872</v>
      </c>
      <c r="R1443" t="n">
        <v>-0.3018811921830102</v>
      </c>
      <c r="S1443" t="n">
        <v>-0.1239903129687108</v>
      </c>
      <c r="T1443" t="n">
        <v>1.632634640552633e-05</v>
      </c>
      <c r="U1443" t="n">
        <v>-0.01396178156602362</v>
      </c>
      <c r="V1443" t="n">
        <v>2.569373656911095</v>
      </c>
    </row>
    <row r="1444">
      <c r="C1444" t="n">
        <v>9</v>
      </c>
      <c r="D1444" t="n">
        <v>124</v>
      </c>
      <c r="E1444" t="inlineStr">
        <is>
          <t>example</t>
        </is>
      </c>
      <c r="F1444" t="inlineStr">
        <is>
          <t>---</t>
        </is>
      </c>
      <c r="G1444" t="inlineStr">
        <is>
          <t>Line 124</t>
        </is>
      </c>
      <c r="H1444" t="n">
        <v>281</v>
      </c>
      <c r="I1444" t="n">
        <v>312</v>
      </c>
      <c r="J1444" t="n">
        <v>1</v>
      </c>
      <c r="K1444" t="n">
        <v>0.5202</v>
      </c>
      <c r="L1444" t="n">
        <v>0.362</v>
      </c>
      <c r="M1444" t="inlineStr">
        <is>
          <t>---</t>
        </is>
      </c>
      <c r="N1444" t="n">
        <v>1</v>
      </c>
      <c r="O1444" t="inlineStr">
        <is>
          <t>NA2XS2Y 1x185 RM/25 12/20 kV</t>
        </is>
      </c>
      <c r="P1444" t="n">
        <v>0.3097156506337572</v>
      </c>
      <c r="Q1444" t="n">
        <v>0.1158679665455973</v>
      </c>
      <c r="R1444" t="n">
        <v>-0.3096928838142318</v>
      </c>
      <c r="S1444" t="n">
        <v>-0.1341588737106568</v>
      </c>
      <c r="T1444" t="n">
        <v>2.276681952539938e-05</v>
      </c>
      <c r="U1444" t="n">
        <v>-0.01829090716505949</v>
      </c>
      <c r="V1444" t="n">
        <v>2.657380202852446</v>
      </c>
    </row>
    <row r="1445">
      <c r="C1445" t="n">
        <v>9</v>
      </c>
      <c r="D1445" t="n">
        <v>125</v>
      </c>
      <c r="E1445" t="inlineStr">
        <is>
          <t>example</t>
        </is>
      </c>
      <c r="F1445" t="inlineStr">
        <is>
          <t>---</t>
        </is>
      </c>
      <c r="G1445" t="inlineStr">
        <is>
          <t>Line 125</t>
        </is>
      </c>
      <c r="H1445" t="n">
        <v>271</v>
      </c>
      <c r="I1445" t="n">
        <v>85</v>
      </c>
      <c r="J1445" t="n">
        <v>1</v>
      </c>
      <c r="K1445" t="n">
        <v>1.5258337006</v>
      </c>
      <c r="L1445" t="n">
        <v>0.362</v>
      </c>
      <c r="M1445" t="inlineStr">
        <is>
          <t>---</t>
        </is>
      </c>
      <c r="N1445" t="n">
        <v>1</v>
      </c>
      <c r="O1445" t="inlineStr">
        <is>
          <t>NA2XS2Y 1x185 RM/25 12/20 kV</t>
        </is>
      </c>
      <c r="P1445" t="n">
        <v>-0.2707791908428763</v>
      </c>
      <c r="Q1445" t="n">
        <v>-0.1197101232436494</v>
      </c>
      <c r="R1445" t="n">
        <v>0.2708282380819782</v>
      </c>
      <c r="S1445" t="n">
        <v>0.06602520586773722</v>
      </c>
      <c r="T1445" t="n">
        <v>4.904723910192921e-05</v>
      </c>
      <c r="U1445" t="n">
        <v>-0.05368491737591223</v>
      </c>
      <c r="V1445" t="n">
        <v>2.330746218288805</v>
      </c>
    </row>
    <row r="1446">
      <c r="C1446" t="n">
        <v>9</v>
      </c>
      <c r="D1446" t="n">
        <v>126</v>
      </c>
      <c r="E1446" t="inlineStr">
        <is>
          <t>example</t>
        </is>
      </c>
      <c r="F1446" t="inlineStr">
        <is>
          <t>---</t>
        </is>
      </c>
      <c r="G1446" t="inlineStr">
        <is>
          <t>Line 126</t>
        </is>
      </c>
      <c r="H1446" t="n">
        <v>312</v>
      </c>
      <c r="I1446" t="n">
        <v>313</v>
      </c>
      <c r="J1446" t="n">
        <v>1</v>
      </c>
      <c r="K1446" t="n">
        <v>0.2535</v>
      </c>
      <c r="L1446" t="n">
        <v>0.362</v>
      </c>
      <c r="M1446" t="inlineStr">
        <is>
          <t>---</t>
        </is>
      </c>
      <c r="N1446" t="n">
        <v>1</v>
      </c>
      <c r="O1446" t="inlineStr">
        <is>
          <t>NA2XS2Y 1x185 RM/25 12/20 kV</t>
        </is>
      </c>
      <c r="P1446" t="n">
        <v>-0.01583611208550642</v>
      </c>
      <c r="Q1446" t="n">
        <v>-0.0007983683220982869</v>
      </c>
      <c r="R1446" t="n">
        <v>0.01583613836496487</v>
      </c>
      <c r="S1446" t="n">
        <v>-0.008122346423856303</v>
      </c>
      <c r="T1446" t="n">
        <v>2.627945844962953e-08</v>
      </c>
      <c r="U1446" t="n">
        <v>-0.008920714745954589</v>
      </c>
      <c r="V1446" t="n">
        <v>0.1401321383190104</v>
      </c>
    </row>
    <row r="1447">
      <c r="C1447" t="n">
        <v>9</v>
      </c>
      <c r="D1447" t="n">
        <v>127</v>
      </c>
      <c r="E1447" t="inlineStr">
        <is>
          <t>example</t>
        </is>
      </c>
      <c r="F1447" t="inlineStr">
        <is>
          <t>---</t>
        </is>
      </c>
      <c r="G1447" t="inlineStr">
        <is>
          <t>Line 127</t>
        </is>
      </c>
      <c r="H1447" t="n">
        <v>7</v>
      </c>
      <c r="I1447" t="n">
        <v>6</v>
      </c>
      <c r="J1447" t="n">
        <v>1</v>
      </c>
      <c r="K1447" t="n">
        <v>1.60062108</v>
      </c>
      <c r="L1447" t="n">
        <v>0.645</v>
      </c>
      <c r="M1447" t="inlineStr">
        <is>
          <t>---</t>
        </is>
      </c>
      <c r="N1447" t="n">
        <v>1</v>
      </c>
      <c r="O1447" t="inlineStr">
        <is>
          <t>243-AL1/39-ST1A 20.0</t>
        </is>
      </c>
      <c r="P1447" t="n">
        <v>2.438219884137565</v>
      </c>
      <c r="Q1447" t="n">
        <v>0.7381220889014547</v>
      </c>
      <c r="R1447" t="n">
        <v>-2.43519470285541</v>
      </c>
      <c r="S1447" t="n">
        <v>-0.7322257649573705</v>
      </c>
      <c r="T1447" t="n">
        <v>0.003025181282155565</v>
      </c>
      <c r="U1447" t="n">
        <v>0.005896323944084236</v>
      </c>
      <c r="V1447" t="n">
        <v>11.29166815660011</v>
      </c>
    </row>
    <row r="1448">
      <c r="C1448" t="n">
        <v>9</v>
      </c>
      <c r="D1448" t="n">
        <v>128</v>
      </c>
      <c r="E1448" t="inlineStr">
        <is>
          <t>example</t>
        </is>
      </c>
      <c r="F1448" t="inlineStr">
        <is>
          <t>---</t>
        </is>
      </c>
      <c r="G1448" t="inlineStr">
        <is>
          <t>Line 128</t>
        </is>
      </c>
      <c r="H1448" t="n">
        <v>7</v>
      </c>
      <c r="I1448" t="n">
        <v>5</v>
      </c>
      <c r="J1448" t="n">
        <v>1</v>
      </c>
      <c r="K1448" t="n">
        <v>0.4731</v>
      </c>
      <c r="L1448" t="n">
        <v>0.362</v>
      </c>
      <c r="M1448" t="inlineStr">
        <is>
          <t>---</t>
        </is>
      </c>
      <c r="N1448" t="n">
        <v>1</v>
      </c>
      <c r="O1448" t="inlineStr">
        <is>
          <t>NA2XS2Y 1x185 RM/25 12/20 kV</t>
        </is>
      </c>
      <c r="P1448" t="n">
        <v>-0.03412647762140636</v>
      </c>
      <c r="Q1448" t="n">
        <v>-0.01147958200756904</v>
      </c>
      <c r="R1448" t="n">
        <v>0.03412669693964471</v>
      </c>
      <c r="S1448" t="n">
        <v>-0.005076466515325024</v>
      </c>
      <c r="T1448" t="n">
        <v>2.193182383550263e-07</v>
      </c>
      <c r="U1448" t="n">
        <v>-0.01655604852289407</v>
      </c>
      <c r="V1448" t="n">
        <v>0.2842847957700326</v>
      </c>
    </row>
    <row r="1449">
      <c r="C1449" t="n">
        <v>9</v>
      </c>
      <c r="D1449" t="n">
        <v>129</v>
      </c>
      <c r="E1449" t="inlineStr">
        <is>
          <t>example</t>
        </is>
      </c>
      <c r="F1449" t="inlineStr">
        <is>
          <t>---</t>
        </is>
      </c>
      <c r="G1449" t="inlineStr">
        <is>
          <t>Line 129</t>
        </is>
      </c>
      <c r="H1449" t="n">
        <v>244</v>
      </c>
      <c r="I1449" t="n">
        <v>1</v>
      </c>
      <c r="J1449" t="n">
        <v>1</v>
      </c>
      <c r="K1449" t="n">
        <v>0.2978</v>
      </c>
      <c r="L1449" t="n">
        <v>0.362</v>
      </c>
      <c r="M1449" t="inlineStr">
        <is>
          <t>---</t>
        </is>
      </c>
      <c r="N1449" t="n">
        <v>1</v>
      </c>
      <c r="O1449" t="inlineStr">
        <is>
          <t>NA2XS2Y 1x185 RM/25 12/20 kV</t>
        </is>
      </c>
      <c r="P1449" t="n">
        <v>-0.03579181232877223</v>
      </c>
      <c r="Q1449" t="n">
        <v>-0.005376192060991553</v>
      </c>
      <c r="R1449" t="n">
        <v>0.03579196241215269</v>
      </c>
      <c r="S1449" t="n">
        <v>-0.005076466515490388</v>
      </c>
      <c r="T1449" t="n">
        <v>1.500833804596313e-07</v>
      </c>
      <c r="U1449" t="n">
        <v>-0.01045265857648194</v>
      </c>
      <c r="V1449" t="n">
        <v>0.2853403821923292</v>
      </c>
    </row>
    <row r="1450">
      <c r="C1450" t="n">
        <v>9</v>
      </c>
      <c r="D1450" t="n">
        <v>130</v>
      </c>
      <c r="E1450" t="inlineStr">
        <is>
          <t>example</t>
        </is>
      </c>
      <c r="F1450" t="inlineStr">
        <is>
          <t>---</t>
        </is>
      </c>
      <c r="G1450" t="inlineStr">
        <is>
          <t>Line 130</t>
        </is>
      </c>
      <c r="H1450" t="n">
        <v>0</v>
      </c>
      <c r="I1450" t="n">
        <v>4</v>
      </c>
      <c r="J1450" t="n">
        <v>1</v>
      </c>
      <c r="K1450" t="n">
        <v>0.2947</v>
      </c>
      <c r="L1450" t="n">
        <v>0.362</v>
      </c>
      <c r="M1450" t="inlineStr">
        <is>
          <t>---</t>
        </is>
      </c>
      <c r="N1450" t="n">
        <v>1</v>
      </c>
      <c r="O1450" t="inlineStr">
        <is>
          <t>NA2XS2Y 1x185 RM/25 12/20 kV</t>
        </is>
      </c>
      <c r="P1450" t="n">
        <v>0.8323083542550879</v>
      </c>
      <c r="Q1450" t="n">
        <v>0.2345050600878467</v>
      </c>
      <c r="R1450" t="n">
        <v>-0.8322213808201399</v>
      </c>
      <c r="S1450" t="n">
        <v>-0.244784418093845</v>
      </c>
      <c r="T1450" t="n">
        <v>8.697343494801224e-05</v>
      </c>
      <c r="U1450" t="n">
        <v>-0.0102793580059983</v>
      </c>
      <c r="V1450" t="n">
        <v>6.839826200459447</v>
      </c>
    </row>
    <row r="1451">
      <c r="C1451" t="n">
        <v>9</v>
      </c>
      <c r="D1451" t="n">
        <v>131</v>
      </c>
      <c r="E1451" t="inlineStr">
        <is>
          <t>example</t>
        </is>
      </c>
      <c r="F1451" t="inlineStr">
        <is>
          <t>---</t>
        </is>
      </c>
      <c r="G1451" t="inlineStr">
        <is>
          <t>Line 131</t>
        </is>
      </c>
      <c r="H1451" t="n">
        <v>241</v>
      </c>
      <c r="I1451" t="n">
        <v>4</v>
      </c>
      <c r="J1451" t="n">
        <v>1</v>
      </c>
      <c r="K1451" t="n">
        <v>0.4167</v>
      </c>
      <c r="L1451" t="n">
        <v>0.362</v>
      </c>
      <c r="M1451" t="inlineStr">
        <is>
          <t>---</t>
        </is>
      </c>
      <c r="N1451" t="n">
        <v>1</v>
      </c>
      <c r="O1451" t="inlineStr">
        <is>
          <t>NA2XS2Y 1x185 RM/25 12/20 kV</t>
        </is>
      </c>
      <c r="P1451" t="n">
        <v>-0.8901385413834618</v>
      </c>
      <c r="Q1451" t="n">
        <v>-0.2542261445607025</v>
      </c>
      <c r="R1451" t="n">
        <v>0.8902785085760299</v>
      </c>
      <c r="S1451" t="n">
        <v>0.2397079515815318</v>
      </c>
      <c r="T1451" t="n">
        <v>0.0001399671925680357</v>
      </c>
      <c r="U1451" t="n">
        <v>-0.01451819297917067</v>
      </c>
      <c r="V1451" t="n">
        <v>7.300444589083702</v>
      </c>
    </row>
    <row r="1452">
      <c r="C1452" t="n">
        <v>9</v>
      </c>
      <c r="D1452" t="n">
        <v>132</v>
      </c>
      <c r="E1452" t="inlineStr">
        <is>
          <t>example</t>
        </is>
      </c>
      <c r="F1452" t="inlineStr">
        <is>
          <t>---</t>
        </is>
      </c>
      <c r="G1452" t="inlineStr">
        <is>
          <t>Line 132</t>
        </is>
      </c>
      <c r="H1452" t="n">
        <v>8</v>
      </c>
      <c r="I1452" t="n">
        <v>0</v>
      </c>
      <c r="J1452" t="n">
        <v>1</v>
      </c>
      <c r="K1452" t="n">
        <v>0.32347131</v>
      </c>
      <c r="L1452" t="n">
        <v>0.362</v>
      </c>
      <c r="M1452" t="inlineStr">
        <is>
          <t>---</t>
        </is>
      </c>
      <c r="N1452" t="n">
        <v>1</v>
      </c>
      <c r="O1452" t="inlineStr">
        <is>
          <t>NA2XS2Y 1x185 RM/25 12/20 kV</t>
        </is>
      </c>
      <c r="P1452" t="n">
        <v>0.7857466793089267</v>
      </c>
      <c r="Q1452" t="n">
        <v>0.231334674979792</v>
      </c>
      <c r="R1452" t="n">
        <v>-0.7856609845539848</v>
      </c>
      <c r="S1452" t="n">
        <v>-0.2426274065173477</v>
      </c>
      <c r="T1452" t="n">
        <v>8.569475494191181e-05</v>
      </c>
      <c r="U1452" t="n">
        <v>-0.01129273153755578</v>
      </c>
      <c r="V1452" t="n">
        <v>6.482659639472045</v>
      </c>
    </row>
    <row r="1453">
      <c r="C1453" t="n">
        <v>9</v>
      </c>
      <c r="D1453" t="n">
        <v>133</v>
      </c>
      <c r="E1453" t="inlineStr">
        <is>
          <t>example</t>
        </is>
      </c>
      <c r="F1453" t="inlineStr">
        <is>
          <t>---</t>
        </is>
      </c>
      <c r="G1453" t="inlineStr">
        <is>
          <t>Line 133</t>
        </is>
      </c>
      <c r="H1453" t="n">
        <v>243</v>
      </c>
      <c r="I1453" t="n">
        <v>2</v>
      </c>
      <c r="J1453" t="n">
        <v>1</v>
      </c>
      <c r="K1453" t="n">
        <v>0.2964</v>
      </c>
      <c r="L1453" t="n">
        <v>0.362</v>
      </c>
      <c r="M1453" t="inlineStr">
        <is>
          <t>---</t>
        </is>
      </c>
      <c r="N1453" t="n">
        <v>1</v>
      </c>
      <c r="O1453" t="inlineStr">
        <is>
          <t>NA2XS2Y 1x185 RM/25 12/20 kV</t>
        </is>
      </c>
      <c r="P1453" t="n">
        <v>-0.03198753842618849</v>
      </c>
      <c r="Q1453" t="n">
        <v>-0.005322876817850028</v>
      </c>
      <c r="R1453" t="n">
        <v>0.0319876577837673</v>
      </c>
      <c r="S1453" t="n">
        <v>-0.005076466514974467</v>
      </c>
      <c r="T1453" t="n">
        <v>1.193575788135948e-07</v>
      </c>
      <c r="U1453" t="n">
        <v>-0.0103993433328245</v>
      </c>
      <c r="V1453" t="n">
        <v>0.2557020451059781</v>
      </c>
    </row>
    <row r="1454">
      <c r="C1454" t="n">
        <v>9</v>
      </c>
      <c r="D1454" t="n">
        <v>134</v>
      </c>
      <c r="E1454" t="inlineStr">
        <is>
          <t>example</t>
        </is>
      </c>
      <c r="F1454" t="inlineStr">
        <is>
          <t>---</t>
        </is>
      </c>
      <c r="G1454" t="inlineStr">
        <is>
          <t>Line 134</t>
        </is>
      </c>
      <c r="H1454" t="n">
        <v>245</v>
      </c>
      <c r="I1454" t="n">
        <v>3</v>
      </c>
      <c r="J1454" t="n">
        <v>1</v>
      </c>
      <c r="K1454" t="n">
        <v>0.2821</v>
      </c>
      <c r="L1454" t="n">
        <v>0.362</v>
      </c>
      <c r="M1454" t="inlineStr">
        <is>
          <t>---</t>
        </is>
      </c>
      <c r="N1454" t="n">
        <v>1</v>
      </c>
      <c r="O1454" t="inlineStr">
        <is>
          <t>NA2XS2Y 1x185 RM/25 12/20 kV</t>
        </is>
      </c>
      <c r="P1454" t="n">
        <v>-0.02897268889897801</v>
      </c>
      <c r="Q1454" t="n">
        <v>-0.004828260827416713</v>
      </c>
      <c r="R1454" t="n">
        <v>0.02897278202826957</v>
      </c>
      <c r="S1454" t="n">
        <v>-0.005076466516017679</v>
      </c>
      <c r="T1454" t="n">
        <v>9.312929156318761e-08</v>
      </c>
      <c r="U1454" t="n">
        <v>-0.009904727343434392</v>
      </c>
      <c r="V1454" t="n">
        <v>0.231857721649491</v>
      </c>
    </row>
    <row r="1455">
      <c r="C1455" t="n">
        <v>9</v>
      </c>
      <c r="D1455" t="n">
        <v>135</v>
      </c>
      <c r="E1455" t="inlineStr">
        <is>
          <t>example</t>
        </is>
      </c>
      <c r="F1455" t="inlineStr">
        <is>
          <t>---</t>
        </is>
      </c>
      <c r="G1455" t="inlineStr">
        <is>
          <t>Line 135</t>
        </is>
      </c>
      <c r="H1455" t="n">
        <v>240</v>
      </c>
      <c r="I1455" t="n">
        <v>241</v>
      </c>
      <c r="J1455" t="n">
        <v>1</v>
      </c>
      <c r="K1455" t="n">
        <v>0.3965</v>
      </c>
      <c r="L1455" t="n">
        <v>0.362</v>
      </c>
      <c r="M1455" t="inlineStr">
        <is>
          <t>---</t>
        </is>
      </c>
      <c r="N1455" t="n">
        <v>1</v>
      </c>
      <c r="O1455" t="inlineStr">
        <is>
          <t>NA2XS2Y 1x185 RM/25 12/20 kV</t>
        </is>
      </c>
      <c r="P1455" t="n">
        <v>-0.923995305398018</v>
      </c>
      <c r="Q1455" t="n">
        <v>-0.2629517143497234</v>
      </c>
      <c r="R1455" t="n">
        <v>0.9241388364708834</v>
      </c>
      <c r="S1455" t="n">
        <v>0.2491496780429924</v>
      </c>
      <c r="T1455" t="n">
        <v>0.0001435310728653549</v>
      </c>
      <c r="U1455" t="n">
        <v>-0.01380203630673105</v>
      </c>
      <c r="V1455" t="n">
        <v>7.577391758246089</v>
      </c>
    </row>
    <row r="1456">
      <c r="C1456" t="n">
        <v>9</v>
      </c>
      <c r="D1456" t="n">
        <v>136</v>
      </c>
      <c r="E1456" t="inlineStr">
        <is>
          <t>example</t>
        </is>
      </c>
      <c r="F1456" t="inlineStr">
        <is>
          <t>---</t>
        </is>
      </c>
      <c r="G1456" t="inlineStr">
        <is>
          <t>Line 136</t>
        </is>
      </c>
      <c r="H1456" t="n">
        <v>242</v>
      </c>
      <c r="I1456" t="n">
        <v>243</v>
      </c>
      <c r="J1456" t="n">
        <v>1</v>
      </c>
      <c r="K1456" t="n">
        <v>0.3709</v>
      </c>
      <c r="L1456" t="n">
        <v>0.362</v>
      </c>
      <c r="M1456" t="inlineStr">
        <is>
          <t>---</t>
        </is>
      </c>
      <c r="N1456" t="n">
        <v>1</v>
      </c>
      <c r="O1456" t="inlineStr">
        <is>
          <t>NA2XS2Y 1x185 RM/25 12/20 kV</t>
        </is>
      </c>
      <c r="P1456" t="n">
        <v>-1.259534692805894</v>
      </c>
      <c r="Q1456" t="n">
        <v>-0.477825410115774</v>
      </c>
      <c r="R1456" t="n">
        <v>1.25979881475047</v>
      </c>
      <c r="S1456" t="n">
        <v>0.4650071200142191</v>
      </c>
      <c r="T1456" t="n">
        <v>0.0002641219445760346</v>
      </c>
      <c r="U1456" t="n">
        <v>-0.01281829010155489</v>
      </c>
      <c r="V1456" t="n">
        <v>10.62506456956607</v>
      </c>
    </row>
    <row r="1457">
      <c r="C1457" t="n">
        <v>9</v>
      </c>
      <c r="D1457" t="n">
        <v>137</v>
      </c>
      <c r="E1457" t="inlineStr">
        <is>
          <t>example</t>
        </is>
      </c>
      <c r="F1457" t="inlineStr">
        <is>
          <t>---</t>
        </is>
      </c>
      <c r="G1457" t="inlineStr">
        <is>
          <t>Line 137</t>
        </is>
      </c>
      <c r="H1457" t="n">
        <v>245</v>
      </c>
      <c r="I1457" t="n">
        <v>244</v>
      </c>
      <c r="J1457" t="n">
        <v>1</v>
      </c>
      <c r="K1457" t="n">
        <v>0.2736</v>
      </c>
      <c r="L1457" t="n">
        <v>0.362</v>
      </c>
      <c r="M1457" t="inlineStr">
        <is>
          <t>---</t>
        </is>
      </c>
      <c r="N1457" t="n">
        <v>1</v>
      </c>
      <c r="O1457" t="inlineStr">
        <is>
          <t>NA2XS2Y 1x185 RM/25 12/20 kV</t>
        </is>
      </c>
      <c r="P1457" t="n">
        <v>1.133222225629776</v>
      </c>
      <c r="Q1457" t="n">
        <v>0.441564225083354</v>
      </c>
      <c r="R1457" t="n">
        <v>-1.133062607424098</v>
      </c>
      <c r="S1457" t="n">
        <v>-0.4510530440155521</v>
      </c>
      <c r="T1457" t="n">
        <v>0.0001596182056777806</v>
      </c>
      <c r="U1457" t="n">
        <v>-0.009488818932198106</v>
      </c>
      <c r="V1457" t="n">
        <v>9.614595153585606</v>
      </c>
    </row>
    <row r="1458">
      <c r="C1458" t="n">
        <v>9</v>
      </c>
      <c r="D1458" t="n">
        <v>138</v>
      </c>
      <c r="E1458" t="inlineStr">
        <is>
          <t>example</t>
        </is>
      </c>
      <c r="F1458" t="inlineStr">
        <is>
          <t>---</t>
        </is>
      </c>
      <c r="G1458" t="inlineStr">
        <is>
          <t>Line 138</t>
        </is>
      </c>
      <c r="H1458" t="n">
        <v>244</v>
      </c>
      <c r="I1458" t="n">
        <v>243</v>
      </c>
      <c r="J1458" t="n">
        <v>1</v>
      </c>
      <c r="K1458" t="n">
        <v>0.3288</v>
      </c>
      <c r="L1458" t="n">
        <v>0.362</v>
      </c>
      <c r="M1458" t="inlineStr">
        <is>
          <t>---</t>
        </is>
      </c>
      <c r="N1458" t="n">
        <v>1</v>
      </c>
      <c r="O1458" t="inlineStr">
        <is>
          <t>NA2XS2Y 1x185 RM/25 12/20 kV</t>
        </is>
      </c>
      <c r="P1458" t="n">
        <v>1.22803301422156</v>
      </c>
      <c r="Q1458" t="n">
        <v>0.4483068896504593</v>
      </c>
      <c r="R1458" t="n">
        <v>-1.227811276332448</v>
      </c>
      <c r="S1458" t="n">
        <v>-0.4596842431998632</v>
      </c>
      <c r="T1458" t="n">
        <v>0.0002217378891122834</v>
      </c>
      <c r="U1458" t="n">
        <v>-0.01137735354940389</v>
      </c>
      <c r="V1458" t="n">
        <v>10.33805132910317</v>
      </c>
    </row>
    <row r="1459">
      <c r="C1459" t="n">
        <v>9</v>
      </c>
      <c r="D1459" t="n">
        <v>139</v>
      </c>
      <c r="E1459" t="inlineStr">
        <is>
          <t>example</t>
        </is>
      </c>
      <c r="F1459" t="inlineStr">
        <is>
          <t>---</t>
        </is>
      </c>
      <c r="G1459" t="inlineStr">
        <is>
          <t>Line 139</t>
        </is>
      </c>
      <c r="H1459" t="n">
        <v>116</v>
      </c>
      <c r="I1459" t="n">
        <v>138</v>
      </c>
      <c r="J1459" t="n">
        <v>1</v>
      </c>
      <c r="K1459" t="n">
        <v>0.4994314</v>
      </c>
      <c r="L1459" t="n">
        <v>0.362</v>
      </c>
      <c r="M1459" t="inlineStr">
        <is>
          <t>---</t>
        </is>
      </c>
      <c r="N1459" t="n">
        <v>1</v>
      </c>
      <c r="O1459" t="inlineStr">
        <is>
          <t>NA2XS2Y 1x185 RM/25 12/20 kV</t>
        </is>
      </c>
      <c r="P1459" t="n">
        <v>-0.2210970379067961</v>
      </c>
      <c r="Q1459" t="n">
        <v>-0.08277653812642267</v>
      </c>
      <c r="R1459" t="n">
        <v>0.2211074750382884</v>
      </c>
      <c r="S1459" t="n">
        <v>0.06485379474503306</v>
      </c>
      <c r="T1459" t="n">
        <v>1.043713149226355e-05</v>
      </c>
      <c r="U1459" t="n">
        <v>-0.01792274338138962</v>
      </c>
      <c r="V1459" t="n">
        <v>1.840389136304831</v>
      </c>
    </row>
    <row r="1460">
      <c r="C1460" t="n">
        <v>9</v>
      </c>
      <c r="D1460" t="n">
        <v>140</v>
      </c>
      <c r="E1460" t="inlineStr">
        <is>
          <t>example</t>
        </is>
      </c>
      <c r="F1460" t="inlineStr">
        <is>
          <t>---</t>
        </is>
      </c>
      <c r="G1460" t="inlineStr">
        <is>
          <t>Line 140</t>
        </is>
      </c>
      <c r="H1460" t="n">
        <v>116</v>
      </c>
      <c r="I1460" t="n">
        <v>111</v>
      </c>
      <c r="J1460" t="n">
        <v>1</v>
      </c>
      <c r="K1460" t="n">
        <v>0.3164</v>
      </c>
      <c r="L1460" t="n">
        <v>0.362</v>
      </c>
      <c r="M1460" t="inlineStr">
        <is>
          <t>---</t>
        </is>
      </c>
      <c r="N1460" t="n">
        <v>1</v>
      </c>
      <c r="O1460" t="inlineStr">
        <is>
          <t>NA2XS2Y 1x185 RM/25 12/20 kV</t>
        </is>
      </c>
      <c r="P1460" t="n">
        <v>-0.04124650281200785</v>
      </c>
      <c r="Q1460" t="n">
        <v>-0.006282070485344743</v>
      </c>
      <c r="R1460" t="n">
        <v>0.04124670989883175</v>
      </c>
      <c r="S1460" t="n">
        <v>-0.00507646651304607</v>
      </c>
      <c r="T1460" t="n">
        <v>2.070868239043011e-07</v>
      </c>
      <c r="U1460" t="n">
        <v>-0.01135853699839081</v>
      </c>
      <c r="V1460" t="n">
        <v>0.325243840663859</v>
      </c>
    </row>
    <row r="1461">
      <c r="C1461" t="n">
        <v>9</v>
      </c>
      <c r="D1461" t="n">
        <v>141</v>
      </c>
      <c r="E1461" t="inlineStr">
        <is>
          <t>example</t>
        </is>
      </c>
      <c r="F1461" t="inlineStr">
        <is>
          <t>---</t>
        </is>
      </c>
      <c r="G1461" t="inlineStr">
        <is>
          <t>Line 141</t>
        </is>
      </c>
      <c r="H1461" t="n">
        <v>110</v>
      </c>
      <c r="I1461" t="n">
        <v>108</v>
      </c>
      <c r="J1461" t="n">
        <v>1</v>
      </c>
      <c r="K1461" t="n">
        <v>0.3876</v>
      </c>
      <c r="L1461" t="n">
        <v>0.362</v>
      </c>
      <c r="M1461" t="inlineStr">
        <is>
          <t>---</t>
        </is>
      </c>
      <c r="N1461" t="n">
        <v>1</v>
      </c>
      <c r="O1461" t="inlineStr">
        <is>
          <t>NA2XS2Y 1x185 RM/25 12/20 kV</t>
        </is>
      </c>
      <c r="P1461" t="n">
        <v>2.812314868389694</v>
      </c>
      <c r="Q1461" t="n">
        <v>0.6578959794204796</v>
      </c>
      <c r="R1461" t="n">
        <v>-2.81105221927251</v>
      </c>
      <c r="S1461" t="n">
        <v>-0.6706918344690066</v>
      </c>
      <c r="T1461" t="n">
        <v>0.0012626491171841</v>
      </c>
      <c r="U1461" t="n">
        <v>-0.01279585504852698</v>
      </c>
      <c r="V1461" t="n">
        <v>22.69892257764208</v>
      </c>
    </row>
    <row r="1462">
      <c r="C1462" t="n">
        <v>9</v>
      </c>
      <c r="D1462" t="n">
        <v>142</v>
      </c>
      <c r="E1462" t="inlineStr">
        <is>
          <t>example</t>
        </is>
      </c>
      <c r="F1462" t="inlineStr">
        <is>
          <t>---</t>
        </is>
      </c>
      <c r="G1462" t="inlineStr">
        <is>
          <t>Line 142</t>
        </is>
      </c>
      <c r="H1462" t="n">
        <v>131</v>
      </c>
      <c r="I1462" t="n">
        <v>140</v>
      </c>
      <c r="J1462" t="n">
        <v>1</v>
      </c>
      <c r="K1462" t="n">
        <v>0.07044866</v>
      </c>
      <c r="L1462" t="n">
        <v>0.362</v>
      </c>
      <c r="M1462" t="inlineStr">
        <is>
          <t>---</t>
        </is>
      </c>
      <c r="N1462" t="n">
        <v>1</v>
      </c>
      <c r="O1462" t="inlineStr">
        <is>
          <t>NA2XS2Y 1x185 RM/25 12/20 kV</t>
        </is>
      </c>
      <c r="P1462" t="n">
        <v>-0.07288855397942658</v>
      </c>
      <c r="Q1462" t="n">
        <v>0.005641315290401138</v>
      </c>
      <c r="R1462" t="n">
        <v>0.07288870202752822</v>
      </c>
      <c r="S1462" t="n">
        <v>-0.008122346422661221</v>
      </c>
      <c r="T1462" t="n">
        <v>1.480481016391533e-07</v>
      </c>
      <c r="U1462" t="n">
        <v>-0.002481031132260083</v>
      </c>
      <c r="V1462" t="n">
        <v>0.5772149752277936</v>
      </c>
    </row>
    <row r="1463">
      <c r="C1463" t="n">
        <v>9</v>
      </c>
      <c r="D1463" t="n">
        <v>143</v>
      </c>
      <c r="E1463" t="inlineStr">
        <is>
          <t>example</t>
        </is>
      </c>
      <c r="F1463" t="inlineStr">
        <is>
          <t>---</t>
        </is>
      </c>
      <c r="G1463" t="inlineStr">
        <is>
          <t>Line 143</t>
        </is>
      </c>
      <c r="H1463" t="n">
        <v>131</v>
      </c>
      <c r="I1463" t="n">
        <v>133</v>
      </c>
      <c r="J1463" t="n">
        <v>1</v>
      </c>
      <c r="K1463" t="n">
        <v>0.286</v>
      </c>
      <c r="L1463" t="n">
        <v>0.362</v>
      </c>
      <c r="M1463" t="inlineStr">
        <is>
          <t>---</t>
        </is>
      </c>
      <c r="N1463" t="n">
        <v>1</v>
      </c>
      <c r="O1463" t="inlineStr">
        <is>
          <t>NA2XS2Y 1x185 RM/25 12/20 kV</t>
        </is>
      </c>
      <c r="P1463" t="n">
        <v>0.477081884036836</v>
      </c>
      <c r="Q1463" t="n">
        <v>0.3226566391167035</v>
      </c>
      <c r="R1463" t="n">
        <v>-0.4770443211894757</v>
      </c>
      <c r="S1463" t="n">
        <v>-0.3327011791246853</v>
      </c>
      <c r="T1463" t="n">
        <v>3.756284736033955e-05</v>
      </c>
      <c r="U1463" t="n">
        <v>-0.01004454000798183</v>
      </c>
      <c r="V1463" t="n">
        <v>4.577826618658475</v>
      </c>
    </row>
    <row r="1464">
      <c r="C1464" t="n">
        <v>9</v>
      </c>
      <c r="D1464" t="n">
        <v>144</v>
      </c>
      <c r="E1464" t="inlineStr">
        <is>
          <t>example</t>
        </is>
      </c>
      <c r="F1464" t="inlineStr">
        <is>
          <t>---</t>
        </is>
      </c>
      <c r="G1464" t="inlineStr">
        <is>
          <t>Line 144</t>
        </is>
      </c>
      <c r="H1464" t="n">
        <v>141</v>
      </c>
      <c r="I1464" t="n">
        <v>138</v>
      </c>
      <c r="J1464" t="n">
        <v>1</v>
      </c>
      <c r="K1464" t="n">
        <v>1.5172</v>
      </c>
      <c r="L1464" t="n">
        <v>0.362</v>
      </c>
      <c r="M1464" t="inlineStr">
        <is>
          <t>---</t>
        </is>
      </c>
      <c r="N1464" t="n">
        <v>1</v>
      </c>
      <c r="O1464" t="inlineStr">
        <is>
          <t>NA2XS2Y 1x185 RM/25 12/20 kV</t>
        </is>
      </c>
      <c r="P1464" t="n">
        <v>0.141998389147823</v>
      </c>
      <c r="Q1464" t="n">
        <v>0.0154614779548784</v>
      </c>
      <c r="R1464" t="n">
        <v>-0.1419855621081565</v>
      </c>
      <c r="S1464" t="n">
        <v>-0.06993026126147252</v>
      </c>
      <c r="T1464" t="n">
        <v>1.282703966648535e-05</v>
      </c>
      <c r="U1464" t="n">
        <v>-0.05446878330659412</v>
      </c>
      <c r="V1464" t="n">
        <v>1.23374241386208</v>
      </c>
    </row>
    <row r="1465">
      <c r="C1465" t="n">
        <v>9</v>
      </c>
      <c r="D1465" t="n">
        <v>145</v>
      </c>
      <c r="E1465" t="inlineStr">
        <is>
          <t>example</t>
        </is>
      </c>
      <c r="F1465" t="inlineStr">
        <is>
          <t>---</t>
        </is>
      </c>
      <c r="G1465" t="inlineStr">
        <is>
          <t>Line 145</t>
        </is>
      </c>
      <c r="H1465" t="n">
        <v>149</v>
      </c>
      <c r="I1465" t="n">
        <v>141</v>
      </c>
      <c r="J1465" t="n">
        <v>1</v>
      </c>
      <c r="K1465" t="n">
        <v>0.7192</v>
      </c>
      <c r="L1465" t="n">
        <v>0.362</v>
      </c>
      <c r="M1465" t="inlineStr">
        <is>
          <t>---</t>
        </is>
      </c>
      <c r="N1465" t="n">
        <v>1</v>
      </c>
      <c r="O1465" t="inlineStr">
        <is>
          <t>NA2XS2Y 1x185 RM/25 12/20 kV</t>
        </is>
      </c>
      <c r="P1465" t="n">
        <v>0.1066579365134891</v>
      </c>
      <c r="Q1465" t="n">
        <v>-0.005287482580023498</v>
      </c>
      <c r="R1465" t="n">
        <v>-0.1066547746763151</v>
      </c>
      <c r="S1465" t="n">
        <v>-0.02053794447170524</v>
      </c>
      <c r="T1465" t="n">
        <v>3.161837173998316e-06</v>
      </c>
      <c r="U1465" t="n">
        <v>-0.02582542705172874</v>
      </c>
      <c r="V1465" t="n">
        <v>0.8465687623669921</v>
      </c>
    </row>
    <row r="1466">
      <c r="C1466" t="n">
        <v>9</v>
      </c>
      <c r="D1466" t="n">
        <v>146</v>
      </c>
      <c r="E1466" t="inlineStr">
        <is>
          <t>example</t>
        </is>
      </c>
      <c r="F1466" t="inlineStr">
        <is>
          <t>---</t>
        </is>
      </c>
      <c r="G1466" t="inlineStr">
        <is>
          <t>Line 146</t>
        </is>
      </c>
      <c r="H1466" t="n">
        <v>147</v>
      </c>
      <c r="I1466" t="n">
        <v>149</v>
      </c>
      <c r="J1466" t="n">
        <v>1</v>
      </c>
      <c r="K1466" t="n">
        <v>0.2203</v>
      </c>
      <c r="L1466" t="n">
        <v>0.362</v>
      </c>
      <c r="M1466" t="inlineStr">
        <is>
          <t>---</t>
        </is>
      </c>
      <c r="N1466" t="n">
        <v>1</v>
      </c>
      <c r="O1466" t="inlineStr">
        <is>
          <t>NA2XS2Y 1x185 RM/25 12/20 kV</t>
        </is>
      </c>
      <c r="P1466" t="n">
        <v>0.07174378431944291</v>
      </c>
      <c r="Q1466" t="n">
        <v>-0.008122346424708889</v>
      </c>
      <c r="R1466" t="n">
        <v>-0.07174334686919519</v>
      </c>
      <c r="S1466" t="n">
        <v>0.0002110160651440595</v>
      </c>
      <c r="T1466" t="n">
        <v>4.374502477200171e-07</v>
      </c>
      <c r="U1466" t="n">
        <v>-0.007911330359564829</v>
      </c>
      <c r="V1466" t="n">
        <v>0.5627420709341625</v>
      </c>
    </row>
    <row r="1467">
      <c r="C1467" t="n">
        <v>9</v>
      </c>
      <c r="D1467" t="n">
        <v>147</v>
      </c>
      <c r="E1467" t="inlineStr">
        <is>
          <t>example</t>
        </is>
      </c>
      <c r="F1467" t="inlineStr">
        <is>
          <t>---</t>
        </is>
      </c>
      <c r="G1467" t="inlineStr">
        <is>
          <t>Line 147</t>
        </is>
      </c>
      <c r="H1467" t="n">
        <v>64</v>
      </c>
      <c r="I1467" t="n">
        <v>65</v>
      </c>
      <c r="J1467" t="n">
        <v>1</v>
      </c>
      <c r="K1467" t="n">
        <v>0.2096</v>
      </c>
      <c r="L1467" t="n">
        <v>0.362</v>
      </c>
      <c r="M1467" t="inlineStr">
        <is>
          <t>---</t>
        </is>
      </c>
      <c r="N1467" t="n">
        <v>1</v>
      </c>
      <c r="O1467" t="inlineStr">
        <is>
          <t>NA2XS2Y 1x185 RM/25 12/20 kV</t>
        </is>
      </c>
      <c r="P1467" t="n">
        <v>-0.4817682038892633</v>
      </c>
      <c r="Q1467" t="n">
        <v>0.003018241915977216</v>
      </c>
      <c r="R1467" t="n">
        <v>0.4817869660986026</v>
      </c>
      <c r="S1467" t="n">
        <v>-0.01051073160057479</v>
      </c>
      <c r="T1467" t="n">
        <v>1.876220933927364e-05</v>
      </c>
      <c r="U1467" t="n">
        <v>-0.007492489684597578</v>
      </c>
      <c r="V1467" t="n">
        <v>3.76118614659593</v>
      </c>
    </row>
    <row r="1468">
      <c r="C1468" t="n">
        <v>9</v>
      </c>
      <c r="D1468" t="n">
        <v>148</v>
      </c>
      <c r="E1468" t="inlineStr">
        <is>
          <t>example</t>
        </is>
      </c>
      <c r="F1468" t="inlineStr">
        <is>
          <t>---</t>
        </is>
      </c>
      <c r="G1468" t="inlineStr">
        <is>
          <t>Line 148</t>
        </is>
      </c>
      <c r="H1468" t="n">
        <v>65</v>
      </c>
      <c r="I1468" t="n">
        <v>36</v>
      </c>
      <c r="J1468" t="n">
        <v>1</v>
      </c>
      <c r="K1468" t="n">
        <v>0.2393</v>
      </c>
      <c r="L1468" t="n">
        <v>0.362</v>
      </c>
      <c r="M1468" t="inlineStr">
        <is>
          <t>---</t>
        </is>
      </c>
      <c r="N1468" t="n">
        <v>1</v>
      </c>
      <c r="O1468" t="inlineStr">
        <is>
          <t>NA2XS2Y 1x185 RM/25 12/20 kV</t>
        </is>
      </c>
      <c r="P1468" t="n">
        <v>-0.08018790875952393</v>
      </c>
      <c r="Q1468" t="n">
        <v>-0.003493226212564078</v>
      </c>
      <c r="R1468" t="n">
        <v>0.08018850209381721</v>
      </c>
      <c r="S1468" t="n">
        <v>-0.005076466517517488</v>
      </c>
      <c r="T1468" t="n">
        <v>5.933342932806784e-07</v>
      </c>
      <c r="U1468" t="n">
        <v>-0.008569692730081565</v>
      </c>
      <c r="V1468" t="n">
        <v>0.6271102448171865</v>
      </c>
    </row>
    <row r="1469">
      <c r="C1469" t="n">
        <v>9</v>
      </c>
      <c r="D1469" t="n">
        <v>149</v>
      </c>
      <c r="E1469" t="inlineStr">
        <is>
          <t>example</t>
        </is>
      </c>
      <c r="F1469" t="inlineStr">
        <is>
          <t>---</t>
        </is>
      </c>
      <c r="G1469" t="inlineStr">
        <is>
          <t>Line 149</t>
        </is>
      </c>
      <c r="H1469" t="n">
        <v>79</v>
      </c>
      <c r="I1469" t="n">
        <v>64</v>
      </c>
      <c r="J1469" t="n">
        <v>1</v>
      </c>
      <c r="K1469" t="n">
        <v>0.3447</v>
      </c>
      <c r="L1469" t="n">
        <v>0.362</v>
      </c>
      <c r="M1469" t="inlineStr">
        <is>
          <t>---</t>
        </is>
      </c>
      <c r="N1469" t="n">
        <v>1</v>
      </c>
      <c r="O1469" t="inlineStr">
        <is>
          <t>NA2XS2Y 1x185 RM/25 12/20 kV</t>
        </is>
      </c>
      <c r="P1469" t="n">
        <v>-0.4817373530620755</v>
      </c>
      <c r="Q1469" t="n">
        <v>-0.00930234851800517</v>
      </c>
      <c r="R1469" t="n">
        <v>0.4817682038892092</v>
      </c>
      <c r="S1469" t="n">
        <v>-0.003018241914584441</v>
      </c>
      <c r="T1469" t="n">
        <v>3.085082713366605e-05</v>
      </c>
      <c r="U1469" t="n">
        <v>-0.01232059043258961</v>
      </c>
      <c r="V1469" t="n">
        <v>3.760992013575122</v>
      </c>
    </row>
    <row r="1470">
      <c r="C1470" t="n">
        <v>9</v>
      </c>
      <c r="D1470" t="n">
        <v>150</v>
      </c>
      <c r="E1470" t="inlineStr">
        <is>
          <t>example</t>
        </is>
      </c>
      <c r="F1470" t="inlineStr">
        <is>
          <t>---</t>
        </is>
      </c>
      <c r="G1470" t="inlineStr">
        <is>
          <t>Line 150</t>
        </is>
      </c>
      <c r="H1470" t="n">
        <v>79</v>
      </c>
      <c r="I1470" t="n">
        <v>82</v>
      </c>
      <c r="J1470" t="n">
        <v>1</v>
      </c>
      <c r="K1470" t="n">
        <v>0.3271</v>
      </c>
      <c r="L1470" t="n">
        <v>0.362</v>
      </c>
      <c r="M1470" t="inlineStr">
        <is>
          <t>---</t>
        </is>
      </c>
      <c r="N1470" t="n">
        <v>1</v>
      </c>
      <c r="O1470" t="inlineStr">
        <is>
          <t>NA2XS2Y 1x185 RM/25 12/20 kV</t>
        </is>
      </c>
      <c r="P1470" t="n">
        <v>0.588851330959727</v>
      </c>
      <c r="Q1470" t="n">
        <v>0.001180002091319441</v>
      </c>
      <c r="R1470" t="n">
        <v>-0.5888075847517923</v>
      </c>
      <c r="S1470" t="n">
        <v>-0.01285936986470135</v>
      </c>
      <c r="T1470" t="n">
        <v>4.374620793468065e-05</v>
      </c>
      <c r="U1470" t="n">
        <v>-0.01167936777338191</v>
      </c>
      <c r="V1470" t="n">
        <v>4.597488160895239</v>
      </c>
    </row>
    <row r="1471">
      <c r="C1471" t="n">
        <v>9</v>
      </c>
      <c r="D1471" t="n">
        <v>151</v>
      </c>
      <c r="E1471" t="inlineStr">
        <is>
          <t>example</t>
        </is>
      </c>
      <c r="F1471" t="inlineStr">
        <is>
          <t>---</t>
        </is>
      </c>
      <c r="G1471" t="inlineStr">
        <is>
          <t>Line 151</t>
        </is>
      </c>
      <c r="H1471" t="n">
        <v>74</v>
      </c>
      <c r="I1471" t="n">
        <v>75</v>
      </c>
      <c r="J1471" t="n">
        <v>1</v>
      </c>
      <c r="K1471" t="n">
        <v>0.5534</v>
      </c>
      <c r="L1471" t="n">
        <v>0.421</v>
      </c>
      <c r="M1471" t="inlineStr">
        <is>
          <t>---</t>
        </is>
      </c>
      <c r="N1471" t="n">
        <v>1</v>
      </c>
      <c r="O1471" t="inlineStr">
        <is>
          <t>NA2XS2Y 1x240 RM/25 12/20 kV</t>
        </is>
      </c>
      <c r="P1471" t="n">
        <v>3.369310441655197</v>
      </c>
      <c r="Q1471" t="n">
        <v>0.6724651789794331</v>
      </c>
      <c r="R1471" t="n">
        <v>-3.367369222294319</v>
      </c>
      <c r="S1471" t="n">
        <v>-0.6923945672558882</v>
      </c>
      <c r="T1471" t="n">
        <v>0.001941219360878765</v>
      </c>
      <c r="U1471" t="n">
        <v>-0.01992938827645507</v>
      </c>
      <c r="V1471" t="n">
        <v>23.26853954673215</v>
      </c>
    </row>
    <row r="1472">
      <c r="C1472" t="n">
        <v>9</v>
      </c>
      <c r="D1472" t="n">
        <v>152</v>
      </c>
      <c r="E1472" t="inlineStr">
        <is>
          <t>example</t>
        </is>
      </c>
      <c r="F1472" t="inlineStr">
        <is>
          <t>---</t>
        </is>
      </c>
      <c r="G1472" t="inlineStr">
        <is>
          <t>Line 152</t>
        </is>
      </c>
      <c r="H1472" t="n">
        <v>74</v>
      </c>
      <c r="I1472" t="n">
        <v>101</v>
      </c>
      <c r="J1472" t="n">
        <v>1</v>
      </c>
      <c r="K1472" t="n">
        <v>0.14605809</v>
      </c>
      <c r="L1472" t="n">
        <v>0.362</v>
      </c>
      <c r="M1472" t="inlineStr">
        <is>
          <t>---</t>
        </is>
      </c>
      <c r="N1472" t="n">
        <v>1</v>
      </c>
      <c r="O1472" t="inlineStr">
        <is>
          <t>NA2XS2Y 1x185 RM/25 12/20 kV</t>
        </is>
      </c>
      <c r="P1472" t="n">
        <v>-0.1190671307292638</v>
      </c>
      <c r="Q1472" t="n">
        <v>0.002973579104597035</v>
      </c>
      <c r="R1472" t="n">
        <v>0.1190679434955115</v>
      </c>
      <c r="S1472" t="n">
        <v>-0.008122346423657114</v>
      </c>
      <c r="T1472" t="n">
        <v>8.127662477763753e-07</v>
      </c>
      <c r="U1472" t="n">
        <v>-0.005148767319060079</v>
      </c>
      <c r="V1472" t="n">
        <v>0.9388039075217363</v>
      </c>
    </row>
    <row r="1473">
      <c r="C1473" t="n">
        <v>9</v>
      </c>
      <c r="D1473" t="n">
        <v>153</v>
      </c>
      <c r="E1473" t="inlineStr">
        <is>
          <t>example</t>
        </is>
      </c>
      <c r="F1473" t="inlineStr">
        <is>
          <t>---</t>
        </is>
      </c>
      <c r="G1473" t="inlineStr">
        <is>
          <t>Line 153</t>
        </is>
      </c>
      <c r="H1473" t="n">
        <v>110</v>
      </c>
      <c r="I1473" t="n">
        <v>103</v>
      </c>
      <c r="J1473" t="n">
        <v>1</v>
      </c>
      <c r="K1473" t="n">
        <v>0.4817</v>
      </c>
      <c r="L1473" t="n">
        <v>0.362</v>
      </c>
      <c r="M1473" t="inlineStr">
        <is>
          <t>---</t>
        </is>
      </c>
      <c r="N1473" t="n">
        <v>1</v>
      </c>
      <c r="O1473" t="inlineStr">
        <is>
          <t>NA2XS2Y 1x185 RM/25 12/20 kV</t>
        </is>
      </c>
      <c r="P1473" t="n">
        <v>-1.935686386178515</v>
      </c>
      <c r="Q1473" t="n">
        <v>-0.6078302471763034</v>
      </c>
      <c r="R1473" t="n">
        <v>1.936457929411555</v>
      </c>
      <c r="S1473" t="n">
        <v>0.5913321158906037</v>
      </c>
      <c r="T1473" t="n">
        <v>0.000771543233040628</v>
      </c>
      <c r="U1473" t="n">
        <v>-0.01649813128569966</v>
      </c>
      <c r="V1473" t="n">
        <v>15.92770706187624</v>
      </c>
    </row>
    <row r="1474">
      <c r="C1474" t="n">
        <v>9</v>
      </c>
      <c r="D1474" t="n">
        <v>154</v>
      </c>
      <c r="E1474" t="inlineStr">
        <is>
          <t>example</t>
        </is>
      </c>
      <c r="F1474" t="inlineStr">
        <is>
          <t>---</t>
        </is>
      </c>
      <c r="G1474" t="inlineStr">
        <is>
          <t>Line 154</t>
        </is>
      </c>
      <c r="H1474" t="n">
        <v>104</v>
      </c>
      <c r="I1474" t="n">
        <v>103</v>
      </c>
      <c r="J1474" t="n">
        <v>1</v>
      </c>
      <c r="K1474" t="n">
        <v>0.4426</v>
      </c>
      <c r="L1474" t="n">
        <v>0.362</v>
      </c>
      <c r="M1474" t="inlineStr">
        <is>
          <t>---</t>
        </is>
      </c>
      <c r="N1474" t="n">
        <v>1</v>
      </c>
      <c r="O1474" t="inlineStr">
        <is>
          <t>NA2XS2Y 1x185 RM/25 12/20 kV</t>
        </is>
      </c>
      <c r="P1474" t="n">
        <v>1.873434717050649</v>
      </c>
      <c r="Q1474" t="n">
        <v>0.5812043174470262</v>
      </c>
      <c r="R1474" t="n">
        <v>-1.872769964971995</v>
      </c>
      <c r="S1474" t="n">
        <v>-0.596408582404548</v>
      </c>
      <c r="T1474" t="n">
        <v>0.0006647520786540184</v>
      </c>
      <c r="U1474" t="n">
        <v>-0.01520426495752181</v>
      </c>
      <c r="V1474" t="n">
        <v>15.42285956538139</v>
      </c>
    </row>
    <row r="1475">
      <c r="C1475" t="n">
        <v>9</v>
      </c>
      <c r="D1475" t="n">
        <v>156</v>
      </c>
      <c r="E1475" t="inlineStr">
        <is>
          <t>example</t>
        </is>
      </c>
      <c r="F1475" t="inlineStr">
        <is>
          <t>---</t>
        </is>
      </c>
      <c r="G1475" t="inlineStr">
        <is>
          <t>Line 156</t>
        </is>
      </c>
      <c r="H1475" t="n">
        <v>104</v>
      </c>
      <c r="I1475" t="n">
        <v>106</v>
      </c>
      <c r="J1475" t="n">
        <v>1</v>
      </c>
      <c r="K1475" t="n">
        <v>0.2842</v>
      </c>
      <c r="L1475" t="n">
        <v>0.362</v>
      </c>
      <c r="M1475" t="inlineStr">
        <is>
          <t>---</t>
        </is>
      </c>
      <c r="N1475" t="n">
        <v>1</v>
      </c>
      <c r="O1475" t="inlineStr">
        <is>
          <t>NA2XS2Y 1x185 RM/25 12/20 kV</t>
        </is>
      </c>
      <c r="P1475" t="n">
        <v>-0.1950955044476973</v>
      </c>
      <c r="Q1475" t="n">
        <v>0.002718477420381092</v>
      </c>
      <c r="R1475" t="n">
        <v>0.195099723673902</v>
      </c>
      <c r="S1475" t="n">
        <v>-0.01279269561871819</v>
      </c>
      <c r="T1475" t="n">
        <v>4.219226204721371e-06</v>
      </c>
      <c r="U1475" t="n">
        <v>-0.0100742181983371</v>
      </c>
      <c r="V1475" t="n">
        <v>1.533596297647657</v>
      </c>
    </row>
    <row r="1476">
      <c r="C1476" t="n">
        <v>9</v>
      </c>
      <c r="D1476" t="n">
        <v>157</v>
      </c>
      <c r="E1476" t="inlineStr">
        <is>
          <t>example</t>
        </is>
      </c>
      <c r="F1476" t="inlineStr">
        <is>
          <t>---</t>
        </is>
      </c>
      <c r="G1476" t="inlineStr">
        <is>
          <t>Line 157</t>
        </is>
      </c>
      <c r="H1476" t="n">
        <v>86</v>
      </c>
      <c r="I1476" t="n">
        <v>71</v>
      </c>
      <c r="J1476" t="n">
        <v>1</v>
      </c>
      <c r="K1476" t="n">
        <v>1.08161792</v>
      </c>
      <c r="L1476" t="n">
        <v>0.645</v>
      </c>
      <c r="M1476" t="inlineStr">
        <is>
          <t>---</t>
        </is>
      </c>
      <c r="N1476" t="n">
        <v>1</v>
      </c>
      <c r="O1476" t="inlineStr">
        <is>
          <t>243-AL1/39-ST1A 20.0</t>
        </is>
      </c>
      <c r="P1476" t="n">
        <v>-1.402188535018168</v>
      </c>
      <c r="Q1476" t="n">
        <v>-0.3394295792151614</v>
      </c>
      <c r="R1476" t="n">
        <v>1.402852130173651</v>
      </c>
      <c r="S1476" t="n">
        <v>0.3397098721305067</v>
      </c>
      <c r="T1476" t="n">
        <v>0.0006635951554831987</v>
      </c>
      <c r="U1476" t="n">
        <v>0.0002802929153453704</v>
      </c>
      <c r="V1476" t="n">
        <v>6.43338267413311</v>
      </c>
    </row>
    <row r="1477">
      <c r="C1477" t="n">
        <v>9</v>
      </c>
      <c r="D1477" t="n">
        <v>158</v>
      </c>
      <c r="E1477" t="inlineStr">
        <is>
          <t>example</t>
        </is>
      </c>
      <c r="F1477" t="inlineStr">
        <is>
          <t>---</t>
        </is>
      </c>
      <c r="G1477" t="inlineStr">
        <is>
          <t>Line 158</t>
        </is>
      </c>
      <c r="H1477" t="n">
        <v>71</v>
      </c>
      <c r="I1477" t="n">
        <v>73</v>
      </c>
      <c r="J1477" t="n">
        <v>1</v>
      </c>
      <c r="K1477" t="n">
        <v>0.6892</v>
      </c>
      <c r="L1477" t="n">
        <v>0.645</v>
      </c>
      <c r="M1477" t="inlineStr">
        <is>
          <t>---</t>
        </is>
      </c>
      <c r="N1477" t="n">
        <v>1</v>
      </c>
      <c r="O1477" t="inlineStr">
        <is>
          <t>243-AL1/39-ST1A 20.0</t>
        </is>
      </c>
      <c r="P1477" t="n">
        <v>-1.316777763765776</v>
      </c>
      <c r="Q1477" t="n">
        <v>-0.347832218551181</v>
      </c>
      <c r="R1477" t="n">
        <v>1.317154065163692</v>
      </c>
      <c r="S1477" t="n">
        <v>0.3478843180412359</v>
      </c>
      <c r="T1477" t="n">
        <v>0.0003763013979167784</v>
      </c>
      <c r="U1477" t="n">
        <v>5.209949005491321e-05</v>
      </c>
      <c r="V1477" t="n">
        <v>6.068841988056694</v>
      </c>
    </row>
    <row r="1478">
      <c r="C1478" t="n">
        <v>9</v>
      </c>
      <c r="D1478" t="n">
        <v>161</v>
      </c>
      <c r="E1478" t="inlineStr">
        <is>
          <t>example</t>
        </is>
      </c>
      <c r="F1478" t="inlineStr">
        <is>
          <t>---</t>
        </is>
      </c>
      <c r="G1478" t="inlineStr">
        <is>
          <t>Line 161</t>
        </is>
      </c>
      <c r="H1478" t="n">
        <v>73</v>
      </c>
      <c r="I1478" t="n">
        <v>78</v>
      </c>
      <c r="J1478" t="n">
        <v>1</v>
      </c>
      <c r="K1478" t="n">
        <v>0.4682</v>
      </c>
      <c r="L1478" t="n">
        <v>0.421</v>
      </c>
      <c r="M1478" t="inlineStr">
        <is>
          <t>---</t>
        </is>
      </c>
      <c r="N1478" t="n">
        <v>1</v>
      </c>
      <c r="O1478" t="inlineStr">
        <is>
          <t>NA2XS2Y 1x240 RM/25 12/20 kV</t>
        </is>
      </c>
      <c r="P1478" t="n">
        <v>-1.216319708947442</v>
      </c>
      <c r="Q1478" t="n">
        <v>-0.360677013661837</v>
      </c>
      <c r="R1478" t="n">
        <v>1.216546426867314</v>
      </c>
      <c r="S1478" t="n">
        <v>0.3428212074886495</v>
      </c>
      <c r="T1478" t="n">
        <v>0.0002267179198720548</v>
      </c>
      <c r="U1478" t="n">
        <v>-0.01785580617318755</v>
      </c>
      <c r="V1478" t="n">
        <v>8.657133730177224</v>
      </c>
    </row>
    <row r="1479">
      <c r="C1479" t="n">
        <v>9</v>
      </c>
      <c r="D1479" t="n">
        <v>162</v>
      </c>
      <c r="E1479" t="inlineStr">
        <is>
          <t>example</t>
        </is>
      </c>
      <c r="F1479" t="inlineStr">
        <is>
          <t>---</t>
        </is>
      </c>
      <c r="G1479" t="inlineStr">
        <is>
          <t>Line 162</t>
        </is>
      </c>
      <c r="H1479" t="n">
        <v>80</v>
      </c>
      <c r="I1479" t="n">
        <v>39</v>
      </c>
      <c r="J1479" t="n">
        <v>1</v>
      </c>
      <c r="K1479" t="n">
        <v>2.5953</v>
      </c>
      <c r="L1479" t="n">
        <v>0.645</v>
      </c>
      <c r="M1479" t="inlineStr">
        <is>
          <t>---</t>
        </is>
      </c>
      <c r="N1479" t="n">
        <v>1</v>
      </c>
      <c r="O1479" t="inlineStr">
        <is>
          <t>243-AL1/39-ST1A 20.0</t>
        </is>
      </c>
      <c r="P1479" t="n">
        <v>3.756871136733773</v>
      </c>
      <c r="Q1479" t="n">
        <v>0.3772811274467816</v>
      </c>
      <c r="R1479" t="n">
        <v>-3.746034062541559</v>
      </c>
      <c r="S1479" t="n">
        <v>-0.3517153656767539</v>
      </c>
      <c r="T1479" t="n">
        <v>0.01083707419221414</v>
      </c>
      <c r="U1479" t="n">
        <v>0.02556576177002767</v>
      </c>
      <c r="V1479" t="n">
        <v>16.78236316083141</v>
      </c>
    </row>
    <row r="1480">
      <c r="C1480" t="n">
        <v>9</v>
      </c>
      <c r="D1480" t="n">
        <v>163</v>
      </c>
      <c r="E1480" t="inlineStr">
        <is>
          <t>example</t>
        </is>
      </c>
      <c r="F1480" t="inlineStr">
        <is>
          <t>---</t>
        </is>
      </c>
      <c r="G1480" t="inlineStr">
        <is>
          <t>Line 163</t>
        </is>
      </c>
      <c r="H1480" t="n">
        <v>57</v>
      </c>
      <c r="I1480" t="n">
        <v>53</v>
      </c>
      <c r="J1480" t="n">
        <v>1</v>
      </c>
      <c r="K1480" t="n">
        <v>0.3055</v>
      </c>
      <c r="L1480" t="n">
        <v>0.362</v>
      </c>
      <c r="M1480" t="inlineStr">
        <is>
          <t>---</t>
        </is>
      </c>
      <c r="N1480" t="n">
        <v>1</v>
      </c>
      <c r="O1480" t="inlineStr">
        <is>
          <t>NA2XS2Y 1x185 RM/25 12/20 kV</t>
        </is>
      </c>
      <c r="P1480" t="n">
        <v>2.25313808538441</v>
      </c>
      <c r="Q1480" t="n">
        <v>0.1735511904294783</v>
      </c>
      <c r="R1480" t="n">
        <v>-2.252532175990376</v>
      </c>
      <c r="S1480" t="n">
        <v>-0.1839735751415527</v>
      </c>
      <c r="T1480" t="n">
        <v>0.0006059093940335991</v>
      </c>
      <c r="U1480" t="n">
        <v>-0.01042238471207441</v>
      </c>
      <c r="V1480" t="n">
        <v>17.70515768456773</v>
      </c>
    </row>
    <row r="1481">
      <c r="C1481" t="n">
        <v>9</v>
      </c>
      <c r="D1481" t="n">
        <v>164</v>
      </c>
      <c r="E1481" t="inlineStr">
        <is>
          <t>example</t>
        </is>
      </c>
      <c r="F1481" t="inlineStr">
        <is>
          <t>---</t>
        </is>
      </c>
      <c r="G1481" t="inlineStr">
        <is>
          <t>Line 164</t>
        </is>
      </c>
      <c r="H1481" t="n">
        <v>46</v>
      </c>
      <c r="I1481" t="n">
        <v>53</v>
      </c>
      <c r="J1481" t="n">
        <v>1</v>
      </c>
      <c r="K1481" t="n">
        <v>0.5665</v>
      </c>
      <c r="L1481" t="n">
        <v>0.362</v>
      </c>
      <c r="M1481" t="inlineStr">
        <is>
          <t>---</t>
        </is>
      </c>
      <c r="N1481" t="n">
        <v>1</v>
      </c>
      <c r="O1481" t="inlineStr">
        <is>
          <t>NA2XS2Y 1x185 RM/25 12/20 kV</t>
        </is>
      </c>
      <c r="P1481" t="n">
        <v>-2.305834738301421</v>
      </c>
      <c r="Q1481" t="n">
        <v>-0.1981668642029282</v>
      </c>
      <c r="R1481" t="n">
        <v>2.307013806048563</v>
      </c>
      <c r="S1481" t="n">
        <v>0.1788971086249832</v>
      </c>
      <c r="T1481" t="n">
        <v>0.001179067747141715</v>
      </c>
      <c r="U1481" t="n">
        <v>-0.019269755577945</v>
      </c>
      <c r="V1481" t="n">
        <v>18.14031621435947</v>
      </c>
    </row>
    <row r="1482">
      <c r="C1482" t="n">
        <v>9</v>
      </c>
      <c r="D1482" t="n">
        <v>165</v>
      </c>
      <c r="E1482" t="inlineStr">
        <is>
          <t>example</t>
        </is>
      </c>
      <c r="F1482" t="inlineStr">
        <is>
          <t>---</t>
        </is>
      </c>
      <c r="G1482" t="inlineStr">
        <is>
          <t>Line 165</t>
        </is>
      </c>
      <c r="H1482" t="n">
        <v>39</v>
      </c>
      <c r="I1482" t="n">
        <v>86</v>
      </c>
      <c r="J1482" t="n">
        <v>1</v>
      </c>
      <c r="K1482" t="n">
        <v>0.36478208</v>
      </c>
      <c r="L1482" t="n">
        <v>0.645</v>
      </c>
      <c r="M1482" t="inlineStr">
        <is>
          <t>---</t>
        </is>
      </c>
      <c r="N1482" t="n">
        <v>1</v>
      </c>
      <c r="O1482" t="inlineStr">
        <is>
          <t>243-AL1/39-ST1A 20.0</t>
        </is>
      </c>
      <c r="P1482" t="n">
        <v>-1.40196466012989</v>
      </c>
      <c r="Q1482" t="n">
        <v>-0.3393343489901944</v>
      </c>
      <c r="R1482" t="n">
        <v>1.402188535015031</v>
      </c>
      <c r="S1482" t="n">
        <v>0.3394295792199963</v>
      </c>
      <c r="T1482" t="n">
        <v>0.0002238748851408623</v>
      </c>
      <c r="U1482" t="n">
        <v>9.523022980184592e-05</v>
      </c>
      <c r="V1482" t="n">
        <v>6.433915477295385</v>
      </c>
    </row>
    <row r="1483">
      <c r="C1483" t="n">
        <v>9</v>
      </c>
      <c r="D1483" t="n">
        <v>167</v>
      </c>
      <c r="E1483" t="inlineStr">
        <is>
          <t>example</t>
        </is>
      </c>
      <c r="F1483" t="inlineStr">
        <is>
          <t>---</t>
        </is>
      </c>
      <c r="G1483" t="inlineStr">
        <is>
          <t>Line 167</t>
        </is>
      </c>
      <c r="H1483" t="n">
        <v>42</v>
      </c>
      <c r="I1483" t="n">
        <v>51</v>
      </c>
      <c r="J1483" t="n">
        <v>1</v>
      </c>
      <c r="K1483" t="n">
        <v>0.464</v>
      </c>
      <c r="L1483" t="n">
        <v>0.362</v>
      </c>
      <c r="M1483" t="inlineStr">
        <is>
          <t>---</t>
        </is>
      </c>
      <c r="N1483" t="n">
        <v>1</v>
      </c>
      <c r="O1483" t="inlineStr">
        <is>
          <t>NA2XS2Y 1x185 RM/25 12/20 kV</t>
        </is>
      </c>
      <c r="P1483" t="n">
        <v>-0.9852397467869208</v>
      </c>
      <c r="Q1483" t="n">
        <v>-0.1016247475968738</v>
      </c>
      <c r="R1483" t="n">
        <v>0.9854153868619899</v>
      </c>
      <c r="S1483" t="n">
        <v>0.08517191635339169</v>
      </c>
      <c r="T1483" t="n">
        <v>0.0001756400750690945</v>
      </c>
      <c r="U1483" t="n">
        <v>-0.01645283124348215</v>
      </c>
      <c r="V1483" t="n">
        <v>7.739780871421928</v>
      </c>
    </row>
    <row r="1484">
      <c r="C1484" t="n">
        <v>9</v>
      </c>
      <c r="D1484" t="n">
        <v>168</v>
      </c>
      <c r="E1484" t="inlineStr">
        <is>
          <t>example</t>
        </is>
      </c>
      <c r="F1484" t="inlineStr">
        <is>
          <t>---</t>
        </is>
      </c>
      <c r="G1484" t="inlineStr">
        <is>
          <t>Line 168</t>
        </is>
      </c>
      <c r="H1484" t="n">
        <v>44</v>
      </c>
      <c r="I1484" t="n">
        <v>56</v>
      </c>
      <c r="J1484" t="n">
        <v>1</v>
      </c>
      <c r="K1484" t="n">
        <v>0.4202</v>
      </c>
      <c r="L1484" t="n">
        <v>0.362</v>
      </c>
      <c r="M1484" t="inlineStr">
        <is>
          <t>---</t>
        </is>
      </c>
      <c r="N1484" t="n">
        <v>1</v>
      </c>
      <c r="O1484" t="inlineStr">
        <is>
          <t>NA2XS2Y 1x185 RM/25 12/20 kV</t>
        </is>
      </c>
      <c r="P1484" t="n">
        <v>-1.738268821179123</v>
      </c>
      <c r="Q1484" t="n">
        <v>-0.1780398252695669</v>
      </c>
      <c r="R1484" t="n">
        <v>1.738765768103648</v>
      </c>
      <c r="S1484" t="n">
        <v>0.1634293964877578</v>
      </c>
      <c r="T1484" t="n">
        <v>0.0004969469245257319</v>
      </c>
      <c r="U1484" t="n">
        <v>-0.01461042878180902</v>
      </c>
      <c r="V1484" t="n">
        <v>13.67509820102749</v>
      </c>
    </row>
    <row r="1485">
      <c r="C1485" t="n">
        <v>9</v>
      </c>
      <c r="D1485" t="n">
        <v>169</v>
      </c>
      <c r="E1485" t="inlineStr">
        <is>
          <t>example</t>
        </is>
      </c>
      <c r="F1485" t="inlineStr">
        <is>
          <t>---</t>
        </is>
      </c>
      <c r="G1485" t="inlineStr">
        <is>
          <t>Line 169</t>
        </is>
      </c>
      <c r="H1485" t="n">
        <v>56</v>
      </c>
      <c r="I1485" t="n">
        <v>84</v>
      </c>
      <c r="J1485" t="n">
        <v>1</v>
      </c>
      <c r="K1485" t="n">
        <v>0.2721</v>
      </c>
      <c r="L1485" t="n">
        <v>0.362</v>
      </c>
      <c r="M1485" t="inlineStr">
        <is>
          <t>---</t>
        </is>
      </c>
      <c r="N1485" t="n">
        <v>1</v>
      </c>
      <c r="O1485" t="inlineStr">
        <is>
          <t>NA2XS2Y 1x185 RM/25 12/20 kV</t>
        </is>
      </c>
      <c r="P1485" t="n">
        <v>-1.577833378001187</v>
      </c>
      <c r="Q1485" t="n">
        <v>-0.1762220921077337</v>
      </c>
      <c r="R1485" t="n">
        <v>1.57809892394603</v>
      </c>
      <c r="S1485" t="n">
        <v>0.1667155670662779</v>
      </c>
      <c r="T1485" t="n">
        <v>0.0002655459448426267</v>
      </c>
      <c r="U1485" t="n">
        <v>-0.009506525041455743</v>
      </c>
      <c r="V1485" t="n">
        <v>12.42134651054596</v>
      </c>
    </row>
    <row r="1486">
      <c r="C1486" t="n">
        <v>9</v>
      </c>
      <c r="D1486" t="n">
        <v>170</v>
      </c>
      <c r="E1486" t="inlineStr">
        <is>
          <t>example</t>
        </is>
      </c>
      <c r="F1486" t="inlineStr">
        <is>
          <t>---</t>
        </is>
      </c>
      <c r="G1486" t="inlineStr">
        <is>
          <t>Line 170</t>
        </is>
      </c>
      <c r="H1486" t="n">
        <v>52</v>
      </c>
      <c r="I1486" t="n">
        <v>150</v>
      </c>
      <c r="J1486" t="n">
        <v>1</v>
      </c>
      <c r="K1486" t="n">
        <v>0.2854</v>
      </c>
      <c r="L1486" t="n">
        <v>0.362</v>
      </c>
      <c r="M1486" t="inlineStr">
        <is>
          <t>---</t>
        </is>
      </c>
      <c r="N1486" t="n">
        <v>1</v>
      </c>
      <c r="O1486" t="inlineStr">
        <is>
          <t>NA2XS2Y 1x185 RM/25 12/20 kV</t>
        </is>
      </c>
      <c r="P1486" t="n">
        <v>2.887815245110579</v>
      </c>
      <c r="Q1486" t="n">
        <v>0.3380958964768533</v>
      </c>
      <c r="R1486" t="n">
        <v>-2.886865261211533</v>
      </c>
      <c r="S1486" t="n">
        <v>-0.3474148297336498</v>
      </c>
      <c r="T1486" t="n">
        <v>0.000949983899046547</v>
      </c>
      <c r="U1486" t="n">
        <v>-0.009318933256796502</v>
      </c>
      <c r="V1486" t="n">
        <v>22.93705507944935</v>
      </c>
    </row>
    <row r="1487">
      <c r="C1487" t="n">
        <v>9</v>
      </c>
      <c r="D1487" t="n">
        <v>171</v>
      </c>
      <c r="E1487" t="inlineStr">
        <is>
          <t>example</t>
        </is>
      </c>
      <c r="F1487" t="inlineStr">
        <is>
          <t>---</t>
        </is>
      </c>
      <c r="G1487" t="inlineStr">
        <is>
          <t>Line 171</t>
        </is>
      </c>
      <c r="H1487" t="n">
        <v>146</v>
      </c>
      <c r="I1487" t="n">
        <v>150</v>
      </c>
      <c r="J1487" t="n">
        <v>1</v>
      </c>
      <c r="K1487" t="n">
        <v>0.7697000000000001</v>
      </c>
      <c r="L1487" t="n">
        <v>0.362</v>
      </c>
      <c r="M1487" t="inlineStr">
        <is>
          <t>---</t>
        </is>
      </c>
      <c r="N1487" t="n">
        <v>1</v>
      </c>
      <c r="O1487" t="inlineStr">
        <is>
          <t>NA2XS2Y 1x185 RM/25 12/20 kV</t>
        </is>
      </c>
      <c r="P1487" t="n">
        <v>-2.925946008529029</v>
      </c>
      <c r="Q1487" t="n">
        <v>-0.3673796656647744</v>
      </c>
      <c r="R1487" t="n">
        <v>2.928584426256442</v>
      </c>
      <c r="S1487" t="n">
        <v>0.3423383632182036</v>
      </c>
      <c r="T1487" t="n">
        <v>0.002638417727413689</v>
      </c>
      <c r="U1487" t="n">
        <v>-0.02504130244657077</v>
      </c>
      <c r="V1487" t="n">
        <v>23.28474989029298</v>
      </c>
    </row>
    <row r="1488">
      <c r="C1488" t="n">
        <v>9</v>
      </c>
      <c r="D1488" t="n">
        <v>172</v>
      </c>
      <c r="E1488" t="inlineStr">
        <is>
          <t>example</t>
        </is>
      </c>
      <c r="F1488" t="inlineStr">
        <is>
          <t>---</t>
        </is>
      </c>
      <c r="G1488" t="inlineStr">
        <is>
          <t>Line 172</t>
        </is>
      </c>
      <c r="H1488" t="n">
        <v>117</v>
      </c>
      <c r="I1488" t="n">
        <v>148</v>
      </c>
      <c r="J1488" t="n">
        <v>1</v>
      </c>
      <c r="K1488" t="n">
        <v>0.2637</v>
      </c>
      <c r="L1488" t="n">
        <v>0.421</v>
      </c>
      <c r="M1488" t="inlineStr">
        <is>
          <t>---</t>
        </is>
      </c>
      <c r="N1488" t="n">
        <v>1</v>
      </c>
      <c r="O1488" t="inlineStr">
        <is>
          <t>NA2XS2Y 1x240 RM/25 12/20 kV</t>
        </is>
      </c>
      <c r="P1488" t="n">
        <v>-3.405319189540189</v>
      </c>
      <c r="Q1488" t="n">
        <v>-0.3816457772544268</v>
      </c>
      <c r="R1488" t="n">
        <v>3.406249268174486</v>
      </c>
      <c r="S1488" t="n">
        <v>0.3722712557230666</v>
      </c>
      <c r="T1488" t="n">
        <v>0.0009300786342971712</v>
      </c>
      <c r="U1488" t="n">
        <v>-0.009374521531360258</v>
      </c>
      <c r="V1488" t="n">
        <v>23.3213576289417</v>
      </c>
    </row>
    <row r="1489">
      <c r="C1489" t="n">
        <v>9</v>
      </c>
      <c r="D1489" t="n">
        <v>173</v>
      </c>
      <c r="E1489" t="inlineStr">
        <is>
          <t>example</t>
        </is>
      </c>
      <c r="F1489" t="inlineStr">
        <is>
          <t>---</t>
        </is>
      </c>
      <c r="G1489" t="inlineStr">
        <is>
          <t>Line 173</t>
        </is>
      </c>
      <c r="H1489" t="n">
        <v>148</v>
      </c>
      <c r="I1489" t="n">
        <v>120</v>
      </c>
      <c r="J1489" t="n">
        <v>1</v>
      </c>
      <c r="K1489" t="n">
        <v>0.1966</v>
      </c>
      <c r="L1489" t="n">
        <v>0.421</v>
      </c>
      <c r="M1489" t="inlineStr">
        <is>
          <t>---</t>
        </is>
      </c>
      <c r="N1489" t="n">
        <v>1</v>
      </c>
      <c r="O1489" t="inlineStr">
        <is>
          <t>NA2XS2Y 1x240 RM/25 12/20 kV</t>
        </is>
      </c>
      <c r="P1489" t="n">
        <v>-3.226079636581769</v>
      </c>
      <c r="Q1489" t="n">
        <v>-0.3803995522933613</v>
      </c>
      <c r="R1489" t="n">
        <v>3.226702466869377</v>
      </c>
      <c r="S1489" t="n">
        <v>0.3733417583768495</v>
      </c>
      <c r="T1489" t="n">
        <v>0.0006228302876087888</v>
      </c>
      <c r="U1489" t="n">
        <v>-0.007057793916511734</v>
      </c>
      <c r="V1489" t="n">
        <v>22.10191407368665</v>
      </c>
    </row>
    <row r="1490">
      <c r="C1490" t="n">
        <v>9</v>
      </c>
      <c r="D1490" t="n">
        <v>174</v>
      </c>
      <c r="E1490" t="inlineStr">
        <is>
          <t>example</t>
        </is>
      </c>
      <c r="F1490" t="inlineStr">
        <is>
          <t>---</t>
        </is>
      </c>
      <c r="G1490" t="inlineStr">
        <is>
          <t>Line 174</t>
        </is>
      </c>
      <c r="H1490" t="n">
        <v>118</v>
      </c>
      <c r="I1490" t="n">
        <v>148</v>
      </c>
      <c r="J1490" t="n">
        <v>1</v>
      </c>
      <c r="K1490" t="n">
        <v>0.2796</v>
      </c>
      <c r="L1490" t="n">
        <v>0.362</v>
      </c>
      <c r="M1490" t="inlineStr">
        <is>
          <t>---</t>
        </is>
      </c>
      <c r="N1490" t="n">
        <v>1</v>
      </c>
      <c r="O1490" t="inlineStr">
        <is>
          <t>NA2XS2Y 1x185 RM/25 12/20 kV</t>
        </is>
      </c>
      <c r="P1490" t="n">
        <v>0.1287203375564603</v>
      </c>
      <c r="Q1490" t="n">
        <v>-0.01279269562035138</v>
      </c>
      <c r="R1490" t="n">
        <v>-0.1287184947250168</v>
      </c>
      <c r="S1490" t="n">
        <v>0.003051830061539581</v>
      </c>
      <c r="T1490" t="n">
        <v>1.842831443499282e-06</v>
      </c>
      <c r="U1490" t="n">
        <v>-0.0097408655588118</v>
      </c>
      <c r="V1490" t="n">
        <v>1.023541589808182</v>
      </c>
    </row>
    <row r="1491">
      <c r="C1491" t="n">
        <v>9</v>
      </c>
      <c r="D1491" t="n">
        <v>175</v>
      </c>
      <c r="E1491" t="inlineStr">
        <is>
          <t>example</t>
        </is>
      </c>
      <c r="F1491" t="inlineStr">
        <is>
          <t>---</t>
        </is>
      </c>
      <c r="G1491" t="inlineStr">
        <is>
          <t>Line 175</t>
        </is>
      </c>
      <c r="H1491" t="n">
        <v>80</v>
      </c>
      <c r="I1491" t="n">
        <v>117</v>
      </c>
      <c r="J1491" t="n">
        <v>1</v>
      </c>
      <c r="K1491" t="n">
        <v>0.3976</v>
      </c>
      <c r="L1491" t="n">
        <v>0.421</v>
      </c>
      <c r="M1491" t="inlineStr">
        <is>
          <t>---</t>
        </is>
      </c>
      <c r="N1491" t="n">
        <v>1</v>
      </c>
      <c r="O1491" t="inlineStr">
        <is>
          <t>NA2XS2Y 1x240 RM/25 12/20 kV</t>
        </is>
      </c>
      <c r="P1491" t="n">
        <v>-3.494091737480769</v>
      </c>
      <c r="Q1491" t="n">
        <v>-0.3875777278029147</v>
      </c>
      <c r="R1491" t="n">
        <v>3.49556891822522</v>
      </c>
      <c r="S1491" t="n">
        <v>0.3735234308300266</v>
      </c>
      <c r="T1491" t="n">
        <v>0.001477180744451356</v>
      </c>
      <c r="U1491" t="n">
        <v>-0.01405429697288801</v>
      </c>
      <c r="V1491" t="n">
        <v>23.93728378722053</v>
      </c>
    </row>
    <row r="1492">
      <c r="C1492" t="n">
        <v>9</v>
      </c>
      <c r="D1492" t="n">
        <v>177</v>
      </c>
      <c r="E1492" t="inlineStr">
        <is>
          <t>example</t>
        </is>
      </c>
      <c r="F1492" t="inlineStr">
        <is>
          <t>---</t>
        </is>
      </c>
      <c r="G1492" t="inlineStr">
        <is>
          <t>Line 177</t>
        </is>
      </c>
      <c r="H1492" t="n">
        <v>146</v>
      </c>
      <c r="I1492" t="n">
        <v>143</v>
      </c>
      <c r="J1492" t="n">
        <v>1</v>
      </c>
      <c r="K1492" t="n">
        <v>0.2933</v>
      </c>
      <c r="L1492" t="n">
        <v>0.362</v>
      </c>
      <c r="M1492" t="inlineStr">
        <is>
          <t>---</t>
        </is>
      </c>
      <c r="N1492" t="n">
        <v>1</v>
      </c>
      <c r="O1492" t="inlineStr">
        <is>
          <t>NA2XS2Y 1x185 RM/25 12/20 kV</t>
        </is>
      </c>
      <c r="P1492" t="n">
        <v>-0.0724770333702931</v>
      </c>
      <c r="Q1492" t="n">
        <v>-0.002140167369446291</v>
      </c>
      <c r="R1492" t="n">
        <v>0.07247764239186198</v>
      </c>
      <c r="S1492" t="n">
        <v>-0.008122346424164303</v>
      </c>
      <c r="T1492" t="n">
        <v>6.090215688842049e-07</v>
      </c>
      <c r="U1492" t="n">
        <v>-0.01026251379361059</v>
      </c>
      <c r="V1492" t="n">
        <v>0.5758631798681403</v>
      </c>
    </row>
    <row r="1493">
      <c r="C1493" t="n">
        <v>9</v>
      </c>
      <c r="D1493" t="n">
        <v>178</v>
      </c>
      <c r="E1493" t="inlineStr">
        <is>
          <t>example</t>
        </is>
      </c>
      <c r="F1493" t="inlineStr">
        <is>
          <t>---</t>
        </is>
      </c>
      <c r="G1493" t="inlineStr">
        <is>
          <t>Line 178</t>
        </is>
      </c>
      <c r="H1493" t="n">
        <v>145</v>
      </c>
      <c r="I1493" t="n">
        <v>146</v>
      </c>
      <c r="J1493" t="n">
        <v>1</v>
      </c>
      <c r="K1493" t="n">
        <v>0.4486</v>
      </c>
      <c r="L1493" t="n">
        <v>0.362</v>
      </c>
      <c r="M1493" t="inlineStr">
        <is>
          <t>---</t>
        </is>
      </c>
      <c r="N1493" t="n">
        <v>1</v>
      </c>
      <c r="O1493" t="inlineStr">
        <is>
          <t>NA2XS2Y 1x185 RM/25 12/20 kV</t>
        </is>
      </c>
      <c r="P1493" t="n">
        <v>-3.120623294403832</v>
      </c>
      <c r="Q1493" t="n">
        <v>-0.371143401110525</v>
      </c>
      <c r="R1493" t="n">
        <v>3.122372702757742</v>
      </c>
      <c r="S1493" t="n">
        <v>0.3567271374130676</v>
      </c>
      <c r="T1493" t="n">
        <v>0.00174940835391002</v>
      </c>
      <c r="U1493" t="n">
        <v>-0.01441626369745747</v>
      </c>
      <c r="V1493" t="n">
        <v>24.82907005918514</v>
      </c>
    </row>
    <row r="1494">
      <c r="C1494" t="n">
        <v>9</v>
      </c>
      <c r="D1494" t="n">
        <v>179</v>
      </c>
      <c r="E1494" t="inlineStr">
        <is>
          <t>example</t>
        </is>
      </c>
      <c r="F1494" t="inlineStr">
        <is>
          <t>---</t>
        </is>
      </c>
      <c r="G1494" t="inlineStr">
        <is>
          <t>Line 179</t>
        </is>
      </c>
      <c r="H1494" t="n">
        <v>55</v>
      </c>
      <c r="I1494" t="n">
        <v>145</v>
      </c>
      <c r="J1494" t="n">
        <v>1</v>
      </c>
      <c r="K1494" t="n">
        <v>0.5508</v>
      </c>
      <c r="L1494" t="n">
        <v>0.362</v>
      </c>
      <c r="M1494" t="inlineStr">
        <is>
          <t>---</t>
        </is>
      </c>
      <c r="N1494" t="n">
        <v>1</v>
      </c>
      <c r="O1494" t="inlineStr">
        <is>
          <t>NA2XS2Y 1x185 RM/25 12/20 kV</t>
        </is>
      </c>
      <c r="P1494" t="n">
        <v>-3.248293532996441</v>
      </c>
      <c r="Q1494" t="n">
        <v>-0.3758934729213033</v>
      </c>
      <c r="R1494" t="n">
        <v>3.250622478996077</v>
      </c>
      <c r="S1494" t="n">
        <v>0.3583507054905538</v>
      </c>
      <c r="T1494" t="n">
        <v>0.002328945999636733</v>
      </c>
      <c r="U1494" t="n">
        <v>-0.01754276743074945</v>
      </c>
      <c r="V1494" t="n">
        <v>25.85505719153126</v>
      </c>
    </row>
    <row r="1495">
      <c r="C1495" t="n">
        <v>9</v>
      </c>
      <c r="D1495" t="n">
        <v>180</v>
      </c>
      <c r="E1495" t="inlineStr">
        <is>
          <t>example</t>
        </is>
      </c>
      <c r="F1495" t="inlineStr">
        <is>
          <t>---</t>
        </is>
      </c>
      <c r="G1495" t="inlineStr">
        <is>
          <t>Line 180</t>
        </is>
      </c>
      <c r="H1495" t="n">
        <v>83</v>
      </c>
      <c r="I1495" t="n">
        <v>41</v>
      </c>
      <c r="J1495" t="n">
        <v>1</v>
      </c>
      <c r="K1495" t="n">
        <v>1.420497</v>
      </c>
      <c r="L1495" t="n">
        <v>0.362</v>
      </c>
      <c r="M1495" t="inlineStr">
        <is>
          <t>---</t>
        </is>
      </c>
      <c r="N1495" t="n">
        <v>1</v>
      </c>
      <c r="O1495" t="inlineStr">
        <is>
          <t>NA2XS2Y 1x185 RM/25 12/20 kV</t>
        </is>
      </c>
      <c r="P1495" t="n">
        <v>0.6215800162124421</v>
      </c>
      <c r="Q1495" t="n">
        <v>0.2340773320751493</v>
      </c>
      <c r="R1495" t="n">
        <v>-0.6213242806793979</v>
      </c>
      <c r="S1495" t="n">
        <v>-0.2832587527017848</v>
      </c>
      <c r="T1495" t="n">
        <v>0.0002557355330441435</v>
      </c>
      <c r="U1495" t="n">
        <v>-0.0491814206266355</v>
      </c>
      <c r="V1495" t="n">
        <v>5.411404717294102</v>
      </c>
    </row>
    <row r="1496">
      <c r="C1496" t="n">
        <v>9</v>
      </c>
      <c r="D1496" t="n">
        <v>181</v>
      </c>
      <c r="E1496" t="inlineStr">
        <is>
          <t>example</t>
        </is>
      </c>
      <c r="F1496" t="inlineStr">
        <is>
          <t>---</t>
        </is>
      </c>
      <c r="G1496" t="inlineStr">
        <is>
          <t>Line 181</t>
        </is>
      </c>
      <c r="H1496" t="n">
        <v>81</v>
      </c>
      <c r="I1496" t="n">
        <v>77</v>
      </c>
      <c r="J1496" t="n">
        <v>1</v>
      </c>
      <c r="K1496" t="n">
        <v>0.5397999999999999</v>
      </c>
      <c r="L1496" t="n">
        <v>0.362</v>
      </c>
      <c r="M1496" t="inlineStr">
        <is>
          <t>---</t>
        </is>
      </c>
      <c r="N1496" t="n">
        <v>1</v>
      </c>
      <c r="O1496" t="inlineStr">
        <is>
          <t>NA2XS2Y 1x185 RM/25 12/20 kV</t>
        </is>
      </c>
      <c r="P1496" t="n">
        <v>1.043688950194127</v>
      </c>
      <c r="Q1496" t="n">
        <v>0.3006984325631156</v>
      </c>
      <c r="R1496" t="n">
        <v>-1.04343428123753</v>
      </c>
      <c r="S1496" t="n">
        <v>-0.319236732084048</v>
      </c>
      <c r="T1496" t="n">
        <v>0.0002546689565963156</v>
      </c>
      <c r="U1496" t="n">
        <v>-0.01853829952093239</v>
      </c>
      <c r="V1496" t="n">
        <v>8.654976768068027</v>
      </c>
    </row>
    <row r="1497">
      <c r="C1497" t="n">
        <v>9</v>
      </c>
      <c r="D1497" t="n">
        <v>182</v>
      </c>
      <c r="E1497" t="inlineStr">
        <is>
          <t>example</t>
        </is>
      </c>
      <c r="F1497" t="inlineStr">
        <is>
          <t>---</t>
        </is>
      </c>
      <c r="G1497" t="inlineStr">
        <is>
          <t>Line 182</t>
        </is>
      </c>
      <c r="H1497" t="n">
        <v>77</v>
      </c>
      <c r="I1497" t="n">
        <v>35</v>
      </c>
      <c r="J1497" t="n">
        <v>1</v>
      </c>
      <c r="K1497" t="n">
        <v>0.3546</v>
      </c>
      <c r="L1497" t="n">
        <v>0.421</v>
      </c>
      <c r="M1497" t="inlineStr">
        <is>
          <t>---</t>
        </is>
      </c>
      <c r="N1497" t="n">
        <v>1</v>
      </c>
      <c r="O1497" t="inlineStr">
        <is>
          <t>NA2XS2Y 1x240 RM/25 12/20 kV</t>
        </is>
      </c>
      <c r="P1497" t="n">
        <v>1.139002313514017</v>
      </c>
      <c r="Q1497" t="n">
        <v>0.3111143856593577</v>
      </c>
      <c r="R1497" t="n">
        <v>-1.138852683871815</v>
      </c>
      <c r="S1497" t="n">
        <v>-0.3246674124496766</v>
      </c>
      <c r="T1497" t="n">
        <v>0.0001496296422016652</v>
      </c>
      <c r="U1497" t="n">
        <v>-0.01355302679031883</v>
      </c>
      <c r="V1497" t="n">
        <v>8.077905402771107</v>
      </c>
    </row>
    <row r="1498">
      <c r="C1498" t="n">
        <v>9</v>
      </c>
      <c r="D1498" t="n">
        <v>183</v>
      </c>
      <c r="E1498" t="inlineStr">
        <is>
          <t>example</t>
        </is>
      </c>
      <c r="F1498" t="inlineStr">
        <is>
          <t>---</t>
        </is>
      </c>
      <c r="G1498" t="inlineStr">
        <is>
          <t>Line 183</t>
        </is>
      </c>
      <c r="H1498" t="n">
        <v>78</v>
      </c>
      <c r="I1498" t="n">
        <v>35</v>
      </c>
      <c r="J1498" t="n">
        <v>1</v>
      </c>
      <c r="K1498" t="n">
        <v>0.3376</v>
      </c>
      <c r="L1498" t="n">
        <v>0.421</v>
      </c>
      <c r="M1498" t="inlineStr">
        <is>
          <t>---</t>
        </is>
      </c>
      <c r="N1498" t="n">
        <v>1</v>
      </c>
      <c r="O1498" t="inlineStr">
        <is>
          <t>NA2XS2Y 1x240 RM/25 12/20 kV</t>
        </is>
      </c>
      <c r="P1498" t="n">
        <v>-1.216546426866937</v>
      </c>
      <c r="Q1498" t="n">
        <v>-0.3428212074854397</v>
      </c>
      <c r="R1498" t="n">
        <v>1.216708813327676</v>
      </c>
      <c r="S1498" t="n">
        <v>0.3299402490494612</v>
      </c>
      <c r="T1498" t="n">
        <v>0.0001623864607387393</v>
      </c>
      <c r="U1498" t="n">
        <v>-0.01288095843597853</v>
      </c>
      <c r="V1498" t="n">
        <v>8.622897249133111</v>
      </c>
    </row>
    <row r="1499">
      <c r="C1499" t="n">
        <v>9</v>
      </c>
      <c r="D1499" t="n">
        <v>184</v>
      </c>
      <c r="E1499" t="inlineStr">
        <is>
          <t>example</t>
        </is>
      </c>
      <c r="F1499" t="inlineStr">
        <is>
          <t>---</t>
        </is>
      </c>
      <c r="G1499" t="inlineStr">
        <is>
          <t>Line 184</t>
        </is>
      </c>
      <c r="H1499" t="n">
        <v>80</v>
      </c>
      <c r="I1499" t="n">
        <v>119</v>
      </c>
      <c r="J1499" t="n">
        <v>1</v>
      </c>
      <c r="K1499" t="n">
        <v>0.4395</v>
      </c>
      <c r="L1499" t="n">
        <v>0.362</v>
      </c>
      <c r="M1499" t="inlineStr">
        <is>
          <t>---</t>
        </is>
      </c>
      <c r="N1499" t="n">
        <v>1</v>
      </c>
      <c r="O1499" t="inlineStr">
        <is>
          <t>NA2XS2Y 1x185 RM/25 12/20 kV</t>
        </is>
      </c>
      <c r="P1499" t="n">
        <v>-0.1194012455734604</v>
      </c>
      <c r="Q1499" t="n">
        <v>-0.00249609526461235</v>
      </c>
      <c r="R1499" t="n">
        <v>0.1194037370967769</v>
      </c>
      <c r="S1499" t="n">
        <v>-0.01279269561910859</v>
      </c>
      <c r="T1499" t="n">
        <v>2.491523316508482e-06</v>
      </c>
      <c r="U1499" t="n">
        <v>-0.01528879088372094</v>
      </c>
      <c r="V1499" t="n">
        <v>0.9509246408128353</v>
      </c>
    </row>
    <row r="1500">
      <c r="C1500" t="n">
        <v>9</v>
      </c>
      <c r="D1500" t="n">
        <v>185</v>
      </c>
      <c r="E1500" t="inlineStr">
        <is>
          <t>example</t>
        </is>
      </c>
      <c r="F1500" t="inlineStr">
        <is>
          <t>---</t>
        </is>
      </c>
      <c r="G1500" t="inlineStr">
        <is>
          <t>Line 185</t>
        </is>
      </c>
      <c r="H1500" t="n">
        <v>81</v>
      </c>
      <c r="I1500" t="n">
        <v>37</v>
      </c>
      <c r="J1500" t="n">
        <v>1</v>
      </c>
      <c r="K1500" t="n">
        <v>1.0952</v>
      </c>
      <c r="L1500" t="n">
        <v>0.362</v>
      </c>
      <c r="M1500" t="inlineStr">
        <is>
          <t>---</t>
        </is>
      </c>
      <c r="N1500" t="n">
        <v>1</v>
      </c>
      <c r="O1500" t="inlineStr">
        <is>
          <t>NA2XS2Y 1x185 RM/25 12/20 kV</t>
        </is>
      </c>
      <c r="P1500" t="n">
        <v>-0.8417926322546304</v>
      </c>
      <c r="Q1500" t="n">
        <v>-0.3142733430462246</v>
      </c>
      <c r="R1500" t="n">
        <v>0.8421395026025904</v>
      </c>
      <c r="S1500" t="n">
        <v>0.2765097215314966</v>
      </c>
      <c r="T1500" t="n">
        <v>0.0003468703479599933</v>
      </c>
      <c r="U1500" t="n">
        <v>-0.03776362151472801</v>
      </c>
      <c r="V1500" t="n">
        <v>7.125116727564669</v>
      </c>
    </row>
    <row r="1501">
      <c r="C1501" t="n">
        <v>9</v>
      </c>
      <c r="D1501" t="n">
        <v>186</v>
      </c>
      <c r="E1501" t="inlineStr">
        <is>
          <t>example</t>
        </is>
      </c>
      <c r="F1501" t="inlineStr">
        <is>
          <t>---</t>
        </is>
      </c>
      <c r="G1501" t="inlineStr">
        <is>
          <t>Line 186</t>
        </is>
      </c>
      <c r="H1501" t="n">
        <v>81</v>
      </c>
      <c r="I1501" t="n">
        <v>43</v>
      </c>
      <c r="J1501" t="n">
        <v>1</v>
      </c>
      <c r="K1501" t="n">
        <v>0.3462</v>
      </c>
      <c r="L1501" t="n">
        <v>0.362</v>
      </c>
      <c r="M1501" t="inlineStr">
        <is>
          <t>---</t>
        </is>
      </c>
      <c r="N1501" t="n">
        <v>1</v>
      </c>
      <c r="O1501" t="inlineStr">
        <is>
          <t>NA2XS2Y 1x185 RM/25 12/20 kV</t>
        </is>
      </c>
      <c r="P1501" t="n">
        <v>-0.1079585548330444</v>
      </c>
      <c r="Q1501" t="n">
        <v>0.0007822148635189623</v>
      </c>
      <c r="R1501" t="n">
        <v>0.1079601670492579</v>
      </c>
      <c r="S1501" t="n">
        <v>-0.01279269561948593</v>
      </c>
      <c r="T1501" t="n">
        <v>1.612216213489615e-06</v>
      </c>
      <c r="U1501" t="n">
        <v>-0.01201048075596697</v>
      </c>
      <c r="V1501" t="n">
        <v>0.8620598774930389</v>
      </c>
    </row>
    <row r="1502">
      <c r="C1502" t="n">
        <v>9</v>
      </c>
      <c r="D1502" t="n">
        <v>187</v>
      </c>
      <c r="E1502" t="inlineStr">
        <is>
          <t>example</t>
        </is>
      </c>
      <c r="F1502" t="inlineStr">
        <is>
          <t>---</t>
        </is>
      </c>
      <c r="G1502" t="inlineStr">
        <is>
          <t>Line 187</t>
        </is>
      </c>
      <c r="H1502" t="n">
        <v>37</v>
      </c>
      <c r="I1502" t="n">
        <v>41</v>
      </c>
      <c r="J1502" t="n">
        <v>1</v>
      </c>
      <c r="K1502" t="n">
        <v>0.4099</v>
      </c>
      <c r="L1502" t="n">
        <v>0.362</v>
      </c>
      <c r="M1502" t="inlineStr">
        <is>
          <t>---</t>
        </is>
      </c>
      <c r="N1502" t="n">
        <v>1</v>
      </c>
      <c r="O1502" t="inlineStr">
        <is>
          <t>NA2XS2Y 1x185 RM/25 12/20 kV</t>
        </is>
      </c>
      <c r="P1502" t="n">
        <v>-0.7198227565313644</v>
      </c>
      <c r="Q1502" t="n">
        <v>-0.2893024171535788</v>
      </c>
      <c r="R1502" t="n">
        <v>0.7199201844419483</v>
      </c>
      <c r="S1502" t="n">
        <v>0.2751364062789401</v>
      </c>
      <c r="T1502" t="n">
        <v>9.742791058386935e-05</v>
      </c>
      <c r="U1502" t="n">
        <v>-0.0141660108746387</v>
      </c>
      <c r="V1502" t="n">
        <v>6.14883932626024</v>
      </c>
    </row>
    <row r="1503">
      <c r="C1503" t="n">
        <v>9</v>
      </c>
      <c r="D1503" t="n">
        <v>188</v>
      </c>
      <c r="E1503" t="inlineStr">
        <is>
          <t>example</t>
        </is>
      </c>
      <c r="F1503" t="inlineStr">
        <is>
          <t>---</t>
        </is>
      </c>
      <c r="G1503" t="inlineStr">
        <is>
          <t>Line 188</t>
        </is>
      </c>
      <c r="H1503" t="n">
        <v>35</v>
      </c>
      <c r="I1503" t="n">
        <v>45</v>
      </c>
      <c r="J1503" t="n">
        <v>1</v>
      </c>
      <c r="K1503" t="n">
        <v>0.38641038</v>
      </c>
      <c r="L1503" t="n">
        <v>0.362</v>
      </c>
      <c r="M1503" t="inlineStr">
        <is>
          <t>---</t>
        </is>
      </c>
      <c r="N1503" t="n">
        <v>1</v>
      </c>
      <c r="O1503" t="inlineStr">
        <is>
          <t>NA2XS2Y 1x185 RM/25 12/20 kV</t>
        </is>
      </c>
      <c r="P1503" t="n">
        <v>6.904426083653454e-09</v>
      </c>
      <c r="Q1503" t="n">
        <v>-0.0133951830256042</v>
      </c>
      <c r="R1503" t="n">
        <v>9.369391939721283e-13</v>
      </c>
      <c r="S1503" t="n">
        <v>-8.909794327743224e-13</v>
      </c>
      <c r="T1503" t="n">
        <v>6.905363022847426e-09</v>
      </c>
      <c r="U1503" t="n">
        <v>-0.01339518302649518</v>
      </c>
      <c r="V1503" t="n">
        <v>0.1062639270242568</v>
      </c>
    </row>
    <row r="1504">
      <c r="C1504" t="n">
        <v>9</v>
      </c>
      <c r="D1504" t="n">
        <v>189</v>
      </c>
      <c r="E1504" t="inlineStr">
        <is>
          <t>example</t>
        </is>
      </c>
      <c r="F1504" t="inlineStr">
        <is>
          <t>---</t>
        </is>
      </c>
      <c r="G1504" t="inlineStr">
        <is>
          <t>Line 189</t>
        </is>
      </c>
      <c r="H1504" t="n">
        <v>45</v>
      </c>
      <c r="I1504" t="n">
        <v>47</v>
      </c>
      <c r="J1504" t="n">
        <v>1</v>
      </c>
      <c r="K1504" t="n">
        <v>0.4463</v>
      </c>
      <c r="L1504" t="n">
        <v>0.362</v>
      </c>
      <c r="M1504" t="inlineStr">
        <is>
          <t>---</t>
        </is>
      </c>
      <c r="N1504" t="n">
        <v>1</v>
      </c>
      <c r="O1504" t="inlineStr">
        <is>
          <t>NA2XS2Y 1x185 RM/25 12/20 kV</t>
        </is>
      </c>
      <c r="P1504" t="n">
        <v>2.794029979677771</v>
      </c>
      <c r="Q1504" t="n">
        <v>0.3315491919935774</v>
      </c>
      <c r="R1504" t="n">
        <v>-2.792641556249053</v>
      </c>
      <c r="S1504" t="n">
        <v>-0.3462244104330052</v>
      </c>
      <c r="T1504" t="n">
        <v>0.001388423428718255</v>
      </c>
      <c r="U1504" t="n">
        <v>-0.01467521843942782</v>
      </c>
      <c r="V1504" t="n">
        <v>22.17749968565571</v>
      </c>
    </row>
    <row r="1505">
      <c r="C1505" t="n">
        <v>9</v>
      </c>
      <c r="D1505" t="n">
        <v>190</v>
      </c>
      <c r="E1505" t="inlineStr">
        <is>
          <t>example</t>
        </is>
      </c>
      <c r="F1505" t="inlineStr">
        <is>
          <t>---</t>
        </is>
      </c>
      <c r="G1505" t="inlineStr">
        <is>
          <t>Line 190</t>
        </is>
      </c>
      <c r="H1505" t="n">
        <v>47</v>
      </c>
      <c r="I1505" t="n">
        <v>49</v>
      </c>
      <c r="J1505" t="n">
        <v>1</v>
      </c>
      <c r="K1505" t="n">
        <v>0.3144</v>
      </c>
      <c r="L1505" t="n">
        <v>0.362</v>
      </c>
      <c r="M1505" t="inlineStr">
        <is>
          <t>---</t>
        </is>
      </c>
      <c r="N1505" t="n">
        <v>1</v>
      </c>
      <c r="O1505" t="inlineStr">
        <is>
          <t>NA2XS2Y 1x185 RM/25 12/20 kV</t>
        </is>
      </c>
      <c r="P1505" t="n">
        <v>2.881197776552336</v>
      </c>
      <c r="Q1505" t="n">
        <v>0.3381020640063911</v>
      </c>
      <c r="R1505" t="n">
        <v>-2.880157144781994</v>
      </c>
      <c r="S1505" t="n">
        <v>-0.3483845387322174</v>
      </c>
      <c r="T1505" t="n">
        <v>0.001040631770341971</v>
      </c>
      <c r="U1505" t="n">
        <v>-0.01028247472582633</v>
      </c>
      <c r="V1505" t="n">
        <v>22.87302225470636</v>
      </c>
    </row>
    <row r="1506">
      <c r="C1506" t="n">
        <v>9</v>
      </c>
      <c r="D1506" t="n">
        <v>191</v>
      </c>
      <c r="E1506" t="inlineStr">
        <is>
          <t>example</t>
        </is>
      </c>
      <c r="F1506" t="inlineStr">
        <is>
          <t>---</t>
        </is>
      </c>
      <c r="G1506" t="inlineStr">
        <is>
          <t>Line 191</t>
        </is>
      </c>
      <c r="H1506" t="n">
        <v>49</v>
      </c>
      <c r="I1506" t="n">
        <v>52</v>
      </c>
      <c r="J1506" t="n">
        <v>1</v>
      </c>
      <c r="K1506" t="n">
        <v>0.1516</v>
      </c>
      <c r="L1506" t="n">
        <v>0.362</v>
      </c>
      <c r="M1506" t="inlineStr">
        <is>
          <t>---</t>
        </is>
      </c>
      <c r="N1506" t="n">
        <v>1</v>
      </c>
      <c r="O1506" t="inlineStr">
        <is>
          <t>NA2XS2Y 1x185 RM/25 12/20 kV</t>
        </is>
      </c>
      <c r="P1506" t="n">
        <v>2.936352565424158</v>
      </c>
      <c r="Q1506" t="n">
        <v>0.3433080722176815</v>
      </c>
      <c r="R1506" t="n">
        <v>-2.935831162102033</v>
      </c>
      <c r="S1506" t="n">
        <v>-0.3482488295121638</v>
      </c>
      <c r="T1506" t="n">
        <v>0.0005214033221241365</v>
      </c>
      <c r="U1506" t="n">
        <v>-0.00494075729448229</v>
      </c>
      <c r="V1506" t="n">
        <v>23.31315254716403</v>
      </c>
    </row>
    <row r="1507">
      <c r="C1507" t="n">
        <v>9</v>
      </c>
      <c r="D1507" t="n">
        <v>192</v>
      </c>
      <c r="E1507" t="inlineStr">
        <is>
          <t>example</t>
        </is>
      </c>
      <c r="F1507" t="inlineStr">
        <is>
          <t>---</t>
        </is>
      </c>
      <c r="G1507" t="inlineStr">
        <is>
          <t>Line 192</t>
        </is>
      </c>
      <c r="H1507" t="n">
        <v>55</v>
      </c>
      <c r="I1507" t="n">
        <v>120</v>
      </c>
      <c r="J1507" t="n">
        <v>1</v>
      </c>
      <c r="K1507" t="n">
        <v>0.3974</v>
      </c>
      <c r="L1507" t="n">
        <v>0.362</v>
      </c>
      <c r="M1507" t="inlineStr">
        <is>
          <t>---</t>
        </is>
      </c>
      <c r="N1507" t="n">
        <v>1</v>
      </c>
      <c r="O1507" t="inlineStr">
        <is>
          <t>NA2XS2Y 1x185 RM/25 12/20 kV</t>
        </is>
      </c>
      <c r="P1507" t="n">
        <v>3.19482226039836</v>
      </c>
      <c r="Q1507" t="n">
        <v>0.3657405398902832</v>
      </c>
      <c r="R1507" t="n">
        <v>-3.193195369128122</v>
      </c>
      <c r="S1507" t="n">
        <v>-0.378418224893651</v>
      </c>
      <c r="T1507" t="n">
        <v>0.001626891270237962</v>
      </c>
      <c r="U1507" t="n">
        <v>-0.0126776850033678</v>
      </c>
      <c r="V1507" t="n">
        <v>25.43854725508263</v>
      </c>
    </row>
    <row r="1508">
      <c r="C1508" t="n">
        <v>9</v>
      </c>
      <c r="D1508" t="n">
        <v>193</v>
      </c>
      <c r="E1508" t="inlineStr">
        <is>
          <t>example</t>
        </is>
      </c>
      <c r="F1508" t="inlineStr">
        <is>
          <t>---</t>
        </is>
      </c>
      <c r="G1508" t="inlineStr">
        <is>
          <t>Line 193</t>
        </is>
      </c>
      <c r="H1508" t="n">
        <v>6</v>
      </c>
      <c r="I1508" t="n">
        <v>319</v>
      </c>
      <c r="J1508" t="n">
        <v>1</v>
      </c>
      <c r="K1508" t="n">
        <v>1.0062912706</v>
      </c>
      <c r="L1508" t="n">
        <v>0.645</v>
      </c>
      <c r="M1508" t="inlineStr">
        <is>
          <t>---</t>
        </is>
      </c>
      <c r="N1508" t="n">
        <v>1</v>
      </c>
      <c r="O1508" t="inlineStr">
        <is>
          <t>243-AL1/39-ST1A 20.0</t>
        </is>
      </c>
      <c r="P1508" t="n">
        <v>2.385683634574219</v>
      </c>
      <c r="Q1508" t="n">
        <v>0.7220728319266545</v>
      </c>
      <c r="R1508" t="n">
        <v>-2.383855520317881</v>
      </c>
      <c r="S1508" t="n">
        <v>-0.7185599015094017</v>
      </c>
      <c r="T1508" t="n">
        <v>0.001828114256337443</v>
      </c>
      <c r="U1508" t="n">
        <v>0.003512930417252758</v>
      </c>
      <c r="V1508" t="n">
        <v>11.06997692162274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24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114</v>
      </c>
      <c r="E5" t="inlineStr">
        <is>
          <t>example</t>
        </is>
      </c>
      <c r="F5" t="inlineStr">
        <is>
          <t>---</t>
        </is>
      </c>
      <c r="G5" t="inlineStr">
        <is>
          <t>HV/MV Transformer 0</t>
        </is>
      </c>
      <c r="H5" t="inlineStr">
        <is>
          <t>25 MVA 110/20 kV</t>
        </is>
      </c>
      <c r="I5" t="n">
        <v>58</v>
      </c>
      <c r="J5" t="n">
        <v>39</v>
      </c>
      <c r="K5" t="n">
        <v>110</v>
      </c>
      <c r="L5" t="n">
        <v>20</v>
      </c>
      <c r="M5" t="n">
        <v>29</v>
      </c>
      <c r="N5" t="n">
        <v>150</v>
      </c>
      <c r="O5" t="n">
        <v>0</v>
      </c>
      <c r="P5" t="n">
        <v>1</v>
      </c>
      <c r="Q5" t="n">
        <v>1</v>
      </c>
      <c r="R5" t="n">
        <v>-6.277620621196475</v>
      </c>
      <c r="S5" t="n">
        <v>-1.232747424764284</v>
      </c>
      <c r="T5" t="n">
        <v>6.31144450991715</v>
      </c>
      <c r="U5" t="n">
        <v>1.41686509688038</v>
      </c>
      <c r="V5" t="n">
        <v>0.03382388872067477</v>
      </c>
      <c r="W5" t="n">
        <v>0.1841176721160955</v>
      </c>
      <c r="X5" s="10" t="n">
        <v>25.70393562662584</v>
      </c>
    </row>
    <row r="6">
      <c r="C6" t="n">
        <v>0</v>
      </c>
      <c r="D6" t="n">
        <v>142</v>
      </c>
      <c r="E6" t="inlineStr">
        <is>
          <t>example</t>
        </is>
      </c>
      <c r="F6" t="inlineStr">
        <is>
          <t>---</t>
        </is>
      </c>
      <c r="G6" t="inlineStr">
        <is>
          <t>HV/MV Transformer 1</t>
        </is>
      </c>
      <c r="H6" t="inlineStr">
        <is>
          <t>25 MVA 110/20 kV</t>
        </is>
      </c>
      <c r="I6" t="n">
        <v>318</v>
      </c>
      <c r="J6" t="n">
        <v>319</v>
      </c>
      <c r="K6" t="n">
        <v>110</v>
      </c>
      <c r="L6" t="n">
        <v>20</v>
      </c>
      <c r="M6" t="n">
        <v>29</v>
      </c>
      <c r="N6" t="n">
        <v>150</v>
      </c>
      <c r="O6" t="n">
        <v>0</v>
      </c>
      <c r="P6" t="n">
        <v>1</v>
      </c>
      <c r="Q6" t="n">
        <v>1</v>
      </c>
      <c r="R6" t="n">
        <v>0</v>
      </c>
      <c r="S6" t="n">
        <v>0</v>
      </c>
      <c r="T6" t="n">
        <v>0</v>
      </c>
      <c r="U6" t="n">
        <v>0</v>
      </c>
      <c r="V6" t="n">
        <v>0</v>
      </c>
      <c r="W6" t="n">
        <v>0</v>
      </c>
      <c r="X6" t="n">
        <v>0</v>
      </c>
    </row>
    <row r="7">
      <c r="C7" t="n">
        <v>1</v>
      </c>
      <c r="D7" t="n">
        <v>114</v>
      </c>
      <c r="E7" t="inlineStr">
        <is>
          <t>example</t>
        </is>
      </c>
      <c r="F7" t="inlineStr">
        <is>
          <t>---</t>
        </is>
      </c>
      <c r="G7" t="inlineStr">
        <is>
          <t>HV/MV Transformer 0</t>
        </is>
      </c>
      <c r="H7" t="inlineStr">
        <is>
          <t>25 MVA 110/20 kV</t>
        </is>
      </c>
      <c r="I7" t="n">
        <v>58</v>
      </c>
      <c r="J7" t="n">
        <v>39</v>
      </c>
      <c r="K7" t="n">
        <v>110</v>
      </c>
      <c r="L7" t="n">
        <v>20</v>
      </c>
      <c r="M7" t="n">
        <v>29</v>
      </c>
      <c r="N7" t="n">
        <v>150</v>
      </c>
      <c r="O7" t="n">
        <v>0</v>
      </c>
      <c r="P7" t="n">
        <v>1</v>
      </c>
      <c r="Q7" t="n">
        <v>1</v>
      </c>
      <c r="R7" t="n">
        <v>-4.99773459653388</v>
      </c>
      <c r="S7" t="n">
        <v>-0.5807589464053819</v>
      </c>
      <c r="T7" t="n">
        <v>5.029701948290962</v>
      </c>
      <c r="U7" t="n">
        <v>0.6947837184146746</v>
      </c>
      <c r="V7" t="n">
        <v>0.03196735175708199</v>
      </c>
      <c r="W7" t="n">
        <v>0.1140247720092926</v>
      </c>
      <c r="X7" t="n">
        <v>20.24072221454436</v>
      </c>
    </row>
    <row r="8">
      <c r="C8" t="n">
        <v>1</v>
      </c>
      <c r="D8" t="n">
        <v>142</v>
      </c>
      <c r="E8" t="inlineStr">
        <is>
          <t>example</t>
        </is>
      </c>
      <c r="F8" t="inlineStr">
        <is>
          <t>---</t>
        </is>
      </c>
      <c r="G8" t="inlineStr">
        <is>
          <t>HV/MV Transformer 1</t>
        </is>
      </c>
      <c r="H8" t="inlineStr">
        <is>
          <t>25 MVA 110/20 kV</t>
        </is>
      </c>
      <c r="I8" t="n">
        <v>318</v>
      </c>
      <c r="J8" t="n">
        <v>319</v>
      </c>
      <c r="K8" t="n">
        <v>110</v>
      </c>
      <c r="L8" t="n">
        <v>20</v>
      </c>
      <c r="M8" t="n">
        <v>29</v>
      </c>
      <c r="N8" t="n">
        <v>150</v>
      </c>
      <c r="O8" t="n">
        <v>0</v>
      </c>
      <c r="P8" t="n">
        <v>1</v>
      </c>
      <c r="Q8" t="n">
        <v>1</v>
      </c>
      <c r="R8" t="n">
        <v>-6.164064506784089</v>
      </c>
      <c r="S8" t="n">
        <v>-1.241199805474508</v>
      </c>
      <c r="T8" t="n">
        <v>6.197731539139155</v>
      </c>
      <c r="U8" t="n">
        <v>1.419068900164119</v>
      </c>
      <c r="V8" t="n">
        <v>0.03366703235506563</v>
      </c>
      <c r="W8" t="n">
        <v>0.1778690946896102</v>
      </c>
      <c r="X8" t="n">
        <v>25.26491945758413</v>
      </c>
    </row>
    <row r="9">
      <c r="C9" t="n">
        <v>2</v>
      </c>
      <c r="D9" t="n">
        <v>114</v>
      </c>
      <c r="E9" t="inlineStr">
        <is>
          <t>example</t>
        </is>
      </c>
      <c r="F9" t="inlineStr">
        <is>
          <t>---</t>
        </is>
      </c>
      <c r="G9" t="inlineStr">
        <is>
          <t>HV/MV Transformer 0</t>
        </is>
      </c>
      <c r="H9" t="inlineStr">
        <is>
          <t>25 MVA 110/20 kV</t>
        </is>
      </c>
      <c r="I9" t="n">
        <v>58</v>
      </c>
      <c r="J9" t="n">
        <v>39</v>
      </c>
      <c r="K9" t="n">
        <v>110</v>
      </c>
      <c r="L9" t="n">
        <v>20</v>
      </c>
      <c r="M9" t="n">
        <v>29</v>
      </c>
      <c r="N9" t="n">
        <v>150</v>
      </c>
      <c r="O9" t="n">
        <v>0</v>
      </c>
      <c r="P9" t="n">
        <v>1</v>
      </c>
      <c r="Q9" t="n">
        <v>1</v>
      </c>
      <c r="R9" t="n">
        <v>-4.847844063621026</v>
      </c>
      <c r="S9" t="n">
        <v>-0.5906788740956586</v>
      </c>
      <c r="T9" t="n">
        <v>4.879646354988578</v>
      </c>
      <c r="U9" t="n">
        <v>0.6981269070517413</v>
      </c>
      <c r="V9" t="n">
        <v>0.03180229136755219</v>
      </c>
      <c r="W9" t="n">
        <v>0.1074480329560827</v>
      </c>
      <c r="X9" t="n">
        <v>19.64997317381608</v>
      </c>
    </row>
    <row r="10">
      <c r="C10" t="n">
        <v>2</v>
      </c>
      <c r="D10" t="n">
        <v>142</v>
      </c>
      <c r="E10" t="inlineStr">
        <is>
          <t>example</t>
        </is>
      </c>
      <c r="F10" t="inlineStr">
        <is>
          <t>---</t>
        </is>
      </c>
      <c r="G10" t="inlineStr">
        <is>
          <t>HV/MV Transformer 1</t>
        </is>
      </c>
      <c r="H10" t="inlineStr">
        <is>
          <t>25 MVA 110/20 kV</t>
        </is>
      </c>
      <c r="I10" t="n">
        <v>318</v>
      </c>
      <c r="J10" t="n">
        <v>319</v>
      </c>
      <c r="K10" t="n">
        <v>110</v>
      </c>
      <c r="L10" t="n">
        <v>20</v>
      </c>
      <c r="M10" t="n">
        <v>29</v>
      </c>
      <c r="N10" t="n">
        <v>150</v>
      </c>
      <c r="O10" t="n">
        <v>0</v>
      </c>
      <c r="P10" t="n">
        <v>1</v>
      </c>
      <c r="Q10" t="n">
        <v>1</v>
      </c>
      <c r="R10" t="n">
        <v>-6.39054660432734</v>
      </c>
      <c r="S10" t="n">
        <v>-1.224686416542795</v>
      </c>
      <c r="T10" t="n">
        <v>6.424529523699155</v>
      </c>
      <c r="U10" t="n">
        <v>1.415136948144184</v>
      </c>
      <c r="V10" t="n">
        <v>0.03398291937181508</v>
      </c>
      <c r="W10" t="n">
        <v>0.1904505316013885</v>
      </c>
      <c r="X10" t="n">
        <v>26.14133258142988</v>
      </c>
    </row>
    <row r="11">
      <c r="C11" t="n">
        <v>3</v>
      </c>
      <c r="D11" t="n">
        <v>114</v>
      </c>
      <c r="E11" t="inlineStr">
        <is>
          <t>example</t>
        </is>
      </c>
      <c r="F11" t="inlineStr">
        <is>
          <t>---</t>
        </is>
      </c>
      <c r="G11" t="inlineStr">
        <is>
          <t>HV/MV Transformer 0</t>
        </is>
      </c>
      <c r="H11" t="inlineStr">
        <is>
          <t>25 MVA 110/20 kV</t>
        </is>
      </c>
      <c r="I11" t="n">
        <v>58</v>
      </c>
      <c r="J11" t="n">
        <v>39</v>
      </c>
      <c r="K11" t="n">
        <v>110</v>
      </c>
      <c r="L11" t="n">
        <v>20</v>
      </c>
      <c r="M11" t="n">
        <v>29</v>
      </c>
      <c r="N11" t="n">
        <v>150</v>
      </c>
      <c r="O11" t="n">
        <v>0</v>
      </c>
      <c r="P11" t="n">
        <v>1</v>
      </c>
      <c r="Q11" t="n">
        <v>1</v>
      </c>
      <c r="R11" t="n">
        <v>-5.052251788239107</v>
      </c>
      <c r="S11" t="n">
        <v>-0.5783717915644786</v>
      </c>
      <c r="T11" t="n">
        <v>5.084280756716312</v>
      </c>
      <c r="U11" t="n">
        <v>0.6948450563892871</v>
      </c>
      <c r="V11" t="n">
        <v>0.03202896847720549</v>
      </c>
      <c r="W11" t="n">
        <v>0.1164732648248085</v>
      </c>
      <c r="X11" t="n">
        <v>20.45628354283236</v>
      </c>
    </row>
    <row r="12">
      <c r="C12" t="n">
        <v>3</v>
      </c>
      <c r="D12" t="n">
        <v>142</v>
      </c>
      <c r="E12" t="inlineStr">
        <is>
          <t>example</t>
        </is>
      </c>
      <c r="F12" t="inlineStr">
        <is>
          <t>---</t>
        </is>
      </c>
      <c r="G12" t="inlineStr">
        <is>
          <t>HV/MV Transformer 1</t>
        </is>
      </c>
      <c r="H12" t="inlineStr">
        <is>
          <t>25 MVA 110/20 kV</t>
        </is>
      </c>
      <c r="I12" t="n">
        <v>318</v>
      </c>
      <c r="J12" t="n">
        <v>319</v>
      </c>
      <c r="K12" t="n">
        <v>110</v>
      </c>
      <c r="L12" t="n">
        <v>20</v>
      </c>
      <c r="M12" t="n">
        <v>29</v>
      </c>
      <c r="N12" t="n">
        <v>150</v>
      </c>
      <c r="O12" t="n">
        <v>0</v>
      </c>
      <c r="P12" t="n">
        <v>1</v>
      </c>
      <c r="Q12" t="n">
        <v>1</v>
      </c>
      <c r="R12" t="n">
        <v>-6.239244218475455</v>
      </c>
      <c r="S12" t="n">
        <v>-1.235889096462216</v>
      </c>
      <c r="T12" t="n">
        <v>6.273014886407849</v>
      </c>
      <c r="U12" t="n">
        <v>1.417885219306328</v>
      </c>
      <c r="V12" t="n">
        <v>0.03377066793239436</v>
      </c>
      <c r="W12" t="n">
        <v>0.181996122844112</v>
      </c>
      <c r="X12" t="n">
        <v>25.5557258389081</v>
      </c>
    </row>
    <row r="13">
      <c r="C13" t="n">
        <v>4</v>
      </c>
      <c r="D13" t="n">
        <v>114</v>
      </c>
      <c r="E13" t="inlineStr">
        <is>
          <t>example</t>
        </is>
      </c>
      <c r="F13" t="inlineStr">
        <is>
          <t>---</t>
        </is>
      </c>
      <c r="G13" t="inlineStr">
        <is>
          <t>HV/MV Transformer 0</t>
        </is>
      </c>
      <c r="H13" t="inlineStr">
        <is>
          <t>25 MVA 110/20 kV</t>
        </is>
      </c>
      <c r="I13" t="n">
        <v>58</v>
      </c>
      <c r="J13" t="n">
        <v>39</v>
      </c>
      <c r="K13" t="n">
        <v>110</v>
      </c>
      <c r="L13" t="n">
        <v>20</v>
      </c>
      <c r="M13" t="n">
        <v>29</v>
      </c>
      <c r="N13" t="n">
        <v>150</v>
      </c>
      <c r="O13" t="n">
        <v>0</v>
      </c>
      <c r="P13" t="n">
        <v>1</v>
      </c>
      <c r="Q13" t="n">
        <v>1</v>
      </c>
      <c r="R13" t="n">
        <v>-5.150509196080853</v>
      </c>
      <c r="S13" t="n">
        <v>-0.5726853596558783</v>
      </c>
      <c r="T13" t="n">
        <v>5.182650557277226</v>
      </c>
      <c r="U13" t="n">
        <v>0.6936318412143853</v>
      </c>
      <c r="V13" t="n">
        <v>0.03214136119637256</v>
      </c>
      <c r="W13" t="n">
        <v>0.120946481558507</v>
      </c>
      <c r="X13" t="n">
        <v>20.84432762851294</v>
      </c>
    </row>
    <row r="14">
      <c r="C14" t="n">
        <v>4</v>
      </c>
      <c r="D14" t="n">
        <v>142</v>
      </c>
      <c r="E14" t="inlineStr">
        <is>
          <t>example</t>
        </is>
      </c>
      <c r="F14" t="inlineStr">
        <is>
          <t>---</t>
        </is>
      </c>
      <c r="G14" t="inlineStr">
        <is>
          <t>HV/MV Transformer 1</t>
        </is>
      </c>
      <c r="H14" t="inlineStr">
        <is>
          <t>25 MVA 110/20 kV</t>
        </is>
      </c>
      <c r="I14" t="n">
        <v>318</v>
      </c>
      <c r="J14" t="n">
        <v>319</v>
      </c>
      <c r="K14" t="n">
        <v>110</v>
      </c>
      <c r="L14" t="n">
        <v>20</v>
      </c>
      <c r="M14" t="n">
        <v>29</v>
      </c>
      <c r="N14" t="n">
        <v>150</v>
      </c>
      <c r="O14" t="n">
        <v>0</v>
      </c>
      <c r="P14" t="n">
        <v>1</v>
      </c>
      <c r="Q14" t="n">
        <v>1</v>
      </c>
      <c r="R14" t="n">
        <v>-6.237339712868674</v>
      </c>
      <c r="S14" t="n">
        <v>-1.237023064448437</v>
      </c>
      <c r="T14" t="n">
        <v>6.271108148557917</v>
      </c>
      <c r="U14" t="n">
        <v>1.418925079865629</v>
      </c>
      <c r="V14" t="n">
        <v>0.03376843568924315</v>
      </c>
      <c r="W14" t="n">
        <v>0.1819020154171926</v>
      </c>
      <c r="X14" t="n">
        <v>25.54912981700398</v>
      </c>
    </row>
    <row r="15">
      <c r="C15" t="n">
        <v>5</v>
      </c>
      <c r="D15" t="n">
        <v>114</v>
      </c>
      <c r="E15" t="inlineStr">
        <is>
          <t>example</t>
        </is>
      </c>
      <c r="F15" t="inlineStr">
        <is>
          <t>---</t>
        </is>
      </c>
      <c r="G15" t="inlineStr">
        <is>
          <t>HV/MV Transformer 0</t>
        </is>
      </c>
      <c r="H15" t="inlineStr">
        <is>
          <t>25 MVA 110/20 kV</t>
        </is>
      </c>
      <c r="I15" t="n">
        <v>58</v>
      </c>
      <c r="J15" t="n">
        <v>39</v>
      </c>
      <c r="K15" t="n">
        <v>110</v>
      </c>
      <c r="L15" t="n">
        <v>20</v>
      </c>
      <c r="M15" t="n">
        <v>29</v>
      </c>
      <c r="N15" t="n">
        <v>150</v>
      </c>
      <c r="O15" t="n">
        <v>0</v>
      </c>
      <c r="P15" t="n">
        <v>1</v>
      </c>
      <c r="Q15" t="n">
        <v>1</v>
      </c>
      <c r="R15" t="n">
        <v>-5.16472248142196</v>
      </c>
      <c r="S15" t="n">
        <v>-0.5708167839771932</v>
      </c>
      <c r="T15" t="n">
        <v>5.196880010929872</v>
      </c>
      <c r="U15" t="n">
        <v>0.6924121626043893</v>
      </c>
      <c r="V15" t="n">
        <v>0.03215752950791195</v>
      </c>
      <c r="W15" t="n">
        <v>0.1215953786271962</v>
      </c>
      <c r="X15" t="n">
        <v>20.90001955665258</v>
      </c>
    </row>
    <row r="16">
      <c r="C16" t="n">
        <v>5</v>
      </c>
      <c r="D16" t="n">
        <v>142</v>
      </c>
      <c r="E16" t="inlineStr">
        <is>
          <t>example</t>
        </is>
      </c>
      <c r="F16" t="inlineStr">
        <is>
          <t>---</t>
        </is>
      </c>
      <c r="G16" t="inlineStr">
        <is>
          <t>HV/MV Transformer 1</t>
        </is>
      </c>
      <c r="H16" t="inlineStr">
        <is>
          <t>25 MVA 110/20 kV</t>
        </is>
      </c>
      <c r="I16" t="n">
        <v>318</v>
      </c>
      <c r="J16" t="n">
        <v>319</v>
      </c>
      <c r="K16" t="n">
        <v>110</v>
      </c>
      <c r="L16" t="n">
        <v>20</v>
      </c>
      <c r="M16" t="n">
        <v>29</v>
      </c>
      <c r="N16" t="n">
        <v>150</v>
      </c>
      <c r="O16" t="n">
        <v>0</v>
      </c>
      <c r="P16" t="n">
        <v>1</v>
      </c>
      <c r="Q16" t="n">
        <v>1</v>
      </c>
      <c r="R16" t="n">
        <v>-6.370292210517998</v>
      </c>
      <c r="S16" t="n">
        <v>-1.226686103488333</v>
      </c>
      <c r="T16" t="n">
        <v>6.404246618462642</v>
      </c>
      <c r="U16" t="n">
        <v>1.415998409132599</v>
      </c>
      <c r="V16" t="n">
        <v>0.03395440794464388</v>
      </c>
      <c r="W16" t="n">
        <v>0.1893123056442658</v>
      </c>
      <c r="X16" t="n">
        <v>26.06325924791204</v>
      </c>
    </row>
    <row r="17">
      <c r="C17" t="n">
        <v>6</v>
      </c>
      <c r="D17" t="n">
        <v>114</v>
      </c>
      <c r="E17" t="inlineStr">
        <is>
          <t>example</t>
        </is>
      </c>
      <c r="F17" t="inlineStr">
        <is>
          <t>---</t>
        </is>
      </c>
      <c r="G17" t="inlineStr">
        <is>
          <t>HV/MV Transformer 0</t>
        </is>
      </c>
      <c r="H17" t="inlineStr">
        <is>
          <t>25 MVA 110/20 kV</t>
        </is>
      </c>
      <c r="I17" t="n">
        <v>58</v>
      </c>
      <c r="J17" t="n">
        <v>39</v>
      </c>
      <c r="K17" t="n">
        <v>110</v>
      </c>
      <c r="L17" t="n">
        <v>20</v>
      </c>
      <c r="M17" t="n">
        <v>29</v>
      </c>
      <c r="N17" t="n">
        <v>150</v>
      </c>
      <c r="O17" t="n">
        <v>0</v>
      </c>
      <c r="P17" t="n">
        <v>1</v>
      </c>
      <c r="Q17" t="n">
        <v>1</v>
      </c>
      <c r="R17" t="n">
        <v>-5.143464101889232</v>
      </c>
      <c r="S17" t="n">
        <v>-0.573957837830136</v>
      </c>
      <c r="T17" t="n">
        <v>5.175597556009594</v>
      </c>
      <c r="U17" t="n">
        <v>0.6945851428585551</v>
      </c>
      <c r="V17" t="n">
        <v>0.03213345412036173</v>
      </c>
      <c r="W17" t="n">
        <v>0.1206273050284191</v>
      </c>
      <c r="X17" t="n">
        <v>20.81687886909152</v>
      </c>
    </row>
    <row r="18">
      <c r="C18" t="n">
        <v>6</v>
      </c>
      <c r="D18" t="n">
        <v>142</v>
      </c>
      <c r="E18" t="inlineStr">
        <is>
          <t>example</t>
        </is>
      </c>
      <c r="F18" t="inlineStr">
        <is>
          <t>---</t>
        </is>
      </c>
      <c r="G18" t="inlineStr">
        <is>
          <t>HV/MV Transformer 1</t>
        </is>
      </c>
      <c r="H18" t="inlineStr">
        <is>
          <t>25 MVA 110/20 kV</t>
        </is>
      </c>
      <c r="I18" t="n">
        <v>318</v>
      </c>
      <c r="J18" t="n">
        <v>319</v>
      </c>
      <c r="K18" t="n">
        <v>110</v>
      </c>
      <c r="L18" t="n">
        <v>20</v>
      </c>
      <c r="M18" t="n">
        <v>29</v>
      </c>
      <c r="N18" t="n">
        <v>150</v>
      </c>
      <c r="O18" t="n">
        <v>0</v>
      </c>
      <c r="P18" t="n">
        <v>1</v>
      </c>
      <c r="Q18" t="n">
        <v>1</v>
      </c>
      <c r="R18" t="n">
        <v>-6.186436007756945</v>
      </c>
      <c r="S18" t="n">
        <v>-1.24094684666133</v>
      </c>
      <c r="T18" t="n">
        <v>6.220134289514033</v>
      </c>
      <c r="U18" t="n">
        <v>1.420053465087655</v>
      </c>
      <c r="V18" t="n">
        <v>0.03369828175708811</v>
      </c>
      <c r="W18" t="n">
        <v>0.1791066184263246</v>
      </c>
      <c r="X18" t="n">
        <v>25.3524687569345</v>
      </c>
    </row>
    <row r="19">
      <c r="C19" t="n">
        <v>7</v>
      </c>
      <c r="D19" t="n">
        <v>114</v>
      </c>
      <c r="E19" t="inlineStr">
        <is>
          <t>example</t>
        </is>
      </c>
      <c r="F19" t="inlineStr">
        <is>
          <t>---</t>
        </is>
      </c>
      <c r="G19" t="inlineStr">
        <is>
          <t>HV/MV Transformer 0</t>
        </is>
      </c>
      <c r="H19" t="inlineStr">
        <is>
          <t>25 MVA 110/20 kV</t>
        </is>
      </c>
      <c r="I19" t="n">
        <v>58</v>
      </c>
      <c r="J19" t="n">
        <v>39</v>
      </c>
      <c r="K19" t="n">
        <v>110</v>
      </c>
      <c r="L19" t="n">
        <v>20</v>
      </c>
      <c r="M19" t="n">
        <v>29</v>
      </c>
      <c r="N19" t="n">
        <v>150</v>
      </c>
      <c r="O19" t="n">
        <v>0</v>
      </c>
      <c r="P19" t="n">
        <v>1</v>
      </c>
      <c r="Q19" t="n">
        <v>1</v>
      </c>
      <c r="R19" t="n">
        <v>-5.02798868256841</v>
      </c>
      <c r="S19" t="n">
        <v>-0.5784897515843852</v>
      </c>
      <c r="T19" t="n">
        <v>5.059989899014614</v>
      </c>
      <c r="U19" t="n">
        <v>0.6938651127143359</v>
      </c>
      <c r="V19" t="n">
        <v>0.03200121644620335</v>
      </c>
      <c r="W19" t="n">
        <v>0.1153753611299507</v>
      </c>
      <c r="X19" t="n">
        <v>20.35991021005497</v>
      </c>
    </row>
    <row r="20">
      <c r="C20" t="n">
        <v>7</v>
      </c>
      <c r="D20" t="n">
        <v>142</v>
      </c>
      <c r="E20" t="inlineStr">
        <is>
          <t>example</t>
        </is>
      </c>
      <c r="F20" t="inlineStr">
        <is>
          <t>---</t>
        </is>
      </c>
      <c r="G20" t="inlineStr">
        <is>
          <t>HV/MV Transformer 1</t>
        </is>
      </c>
      <c r="H20" t="inlineStr">
        <is>
          <t>25 MVA 110/20 kV</t>
        </is>
      </c>
      <c r="I20" t="n">
        <v>318</v>
      </c>
      <c r="J20" t="n">
        <v>319</v>
      </c>
      <c r="K20" t="n">
        <v>110</v>
      </c>
      <c r="L20" t="n">
        <v>20</v>
      </c>
      <c r="M20" t="n">
        <v>29</v>
      </c>
      <c r="N20" t="n">
        <v>150</v>
      </c>
      <c r="O20" t="n">
        <v>0</v>
      </c>
      <c r="P20" t="n">
        <v>1</v>
      </c>
      <c r="Q20" t="n">
        <v>1</v>
      </c>
      <c r="R20" t="n">
        <v>-6.254922636240209</v>
      </c>
      <c r="S20" t="n">
        <v>-1.235616246113523</v>
      </c>
      <c r="T20" t="n">
        <v>6.2887154199376</v>
      </c>
      <c r="U20" t="n">
        <v>1.418488690008181</v>
      </c>
      <c r="V20" t="n">
        <v>0.03379278369739147</v>
      </c>
      <c r="W20" t="n">
        <v>0.1828724438946587</v>
      </c>
      <c r="X20" t="n">
        <v>25.6170473245189</v>
      </c>
    </row>
    <row r="21">
      <c r="C21" t="n">
        <v>8</v>
      </c>
      <c r="D21" t="n">
        <v>114</v>
      </c>
      <c r="E21" t="inlineStr">
        <is>
          <t>example</t>
        </is>
      </c>
      <c r="F21" t="inlineStr">
        <is>
          <t>---</t>
        </is>
      </c>
      <c r="G21" t="inlineStr">
        <is>
          <t>HV/MV Transformer 0</t>
        </is>
      </c>
      <c r="H21" t="inlineStr">
        <is>
          <t>25 MVA 110/20 kV</t>
        </is>
      </c>
      <c r="I21" t="n">
        <v>58</v>
      </c>
      <c r="J21" t="n">
        <v>39</v>
      </c>
      <c r="K21" t="n">
        <v>110</v>
      </c>
      <c r="L21" t="n">
        <v>20</v>
      </c>
      <c r="M21" t="n">
        <v>29</v>
      </c>
      <c r="N21" t="n">
        <v>150</v>
      </c>
      <c r="O21" t="n">
        <v>0</v>
      </c>
      <c r="P21" t="n">
        <v>1</v>
      </c>
      <c r="Q21" t="n">
        <v>1</v>
      </c>
      <c r="R21" t="n">
        <v>-5.215468442871162</v>
      </c>
      <c r="S21" t="n">
        <v>-0.5667606373413605</v>
      </c>
      <c r="T21" t="n">
        <v>5.247684750877093</v>
      </c>
      <c r="U21" t="n">
        <v>0.6907010498810108</v>
      </c>
      <c r="V21" t="n">
        <v>0.03221630800593012</v>
      </c>
      <c r="W21" t="n">
        <v>0.1239404125396503</v>
      </c>
      <c r="X21" t="n">
        <v>21.10005105015684</v>
      </c>
    </row>
    <row r="22">
      <c r="C22" t="n">
        <v>8</v>
      </c>
      <c r="D22" t="n">
        <v>142</v>
      </c>
      <c r="E22" t="inlineStr">
        <is>
          <t>example</t>
        </is>
      </c>
      <c r="F22" t="inlineStr">
        <is>
          <t>---</t>
        </is>
      </c>
      <c r="G22" t="inlineStr">
        <is>
          <t>HV/MV Transformer 1</t>
        </is>
      </c>
      <c r="H22" t="inlineStr">
        <is>
          <t>25 MVA 110/20 kV</t>
        </is>
      </c>
      <c r="I22" t="n">
        <v>318</v>
      </c>
      <c r="J22" t="n">
        <v>319</v>
      </c>
      <c r="K22" t="n">
        <v>110</v>
      </c>
      <c r="L22" t="n">
        <v>20</v>
      </c>
      <c r="M22" t="n">
        <v>29</v>
      </c>
      <c r="N22" t="n">
        <v>150</v>
      </c>
      <c r="O22" t="n">
        <v>0</v>
      </c>
      <c r="P22" t="n">
        <v>1</v>
      </c>
      <c r="Q22" t="n">
        <v>1</v>
      </c>
      <c r="R22" t="n">
        <v>-6.236561069100126</v>
      </c>
      <c r="S22" t="n">
        <v>-1.236761977219658</v>
      </c>
      <c r="T22" t="n">
        <v>6.270328295826271</v>
      </c>
      <c r="U22" t="n">
        <v>1.418617499618862</v>
      </c>
      <c r="V22" t="n">
        <v>0.03376722672614552</v>
      </c>
      <c r="W22" t="n">
        <v>0.1818555223992047</v>
      </c>
      <c r="X22" t="n">
        <v>25.54587194996907</v>
      </c>
    </row>
    <row r="23">
      <c r="C23" t="n">
        <v>9</v>
      </c>
      <c r="D23" t="n">
        <v>114</v>
      </c>
      <c r="E23" t="inlineStr">
        <is>
          <t>example</t>
        </is>
      </c>
      <c r="F23" t="inlineStr">
        <is>
          <t>---</t>
        </is>
      </c>
      <c r="G23" t="inlineStr">
        <is>
          <t>HV/MV Transformer 0</t>
        </is>
      </c>
      <c r="H23" t="inlineStr">
        <is>
          <t>25 MVA 110/20 kV</t>
        </is>
      </c>
      <c r="I23" t="n">
        <v>58</v>
      </c>
      <c r="J23" t="n">
        <v>39</v>
      </c>
      <c r="K23" t="n">
        <v>110</v>
      </c>
      <c r="L23" t="n">
        <v>20</v>
      </c>
      <c r="M23" t="n">
        <v>29</v>
      </c>
      <c r="N23" t="n">
        <v>150</v>
      </c>
      <c r="O23" t="n">
        <v>0</v>
      </c>
      <c r="P23" t="n">
        <v>1</v>
      </c>
      <c r="Q23" t="n">
        <v>1</v>
      </c>
      <c r="R23" t="n">
        <v>-5.1158979754942</v>
      </c>
      <c r="S23" t="n">
        <v>-0.5717041466044179</v>
      </c>
      <c r="T23" t="n">
        <v>5.147998722665861</v>
      </c>
      <c r="U23" t="n">
        <v>0.6910497146777176</v>
      </c>
      <c r="V23" t="n">
        <v>0.03210074717166034</v>
      </c>
      <c r="W23" t="n">
        <v>0.1193455680732997</v>
      </c>
      <c r="X23" t="n">
        <v>20.70629285770545</v>
      </c>
    </row>
    <row r="24">
      <c r="C24" t="n">
        <v>9</v>
      </c>
      <c r="D24" t="n">
        <v>142</v>
      </c>
      <c r="E24" t="inlineStr">
        <is>
          <t>example</t>
        </is>
      </c>
      <c r="F24" t="inlineStr">
        <is>
          <t>---</t>
        </is>
      </c>
      <c r="G24" t="inlineStr">
        <is>
          <t>HV/MV Transformer 1</t>
        </is>
      </c>
      <c r="H24" t="inlineStr">
        <is>
          <t>25 MVA 110/20 kV</t>
        </is>
      </c>
      <c r="I24" t="n">
        <v>318</v>
      </c>
      <c r="J24" t="n">
        <v>319</v>
      </c>
      <c r="K24" t="n">
        <v>110</v>
      </c>
      <c r="L24" t="n">
        <v>20</v>
      </c>
      <c r="M24" t="n">
        <v>29</v>
      </c>
      <c r="N24" t="n">
        <v>150</v>
      </c>
      <c r="O24" t="n">
        <v>0</v>
      </c>
      <c r="P24" t="n">
        <v>1</v>
      </c>
      <c r="Q24" t="n">
        <v>1</v>
      </c>
      <c r="R24" t="n">
        <v>-6.250722272177938</v>
      </c>
      <c r="S24" t="n">
        <v>-1.234879429331158</v>
      </c>
      <c r="T24" t="n">
        <v>6.284508794261446</v>
      </c>
      <c r="U24" t="n">
        <v>1.417507922905625</v>
      </c>
      <c r="V24" t="n">
        <v>0.03378652208350807</v>
      </c>
      <c r="W24" t="n">
        <v>0.1826284935744664</v>
      </c>
      <c r="X24" t="n">
        <v>25.59999288601095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2023-01-12T11:22:28Z</dcterms:modified>
  <cp:lastModifiedBy>Martin Oviedo</cp:lastModifiedBy>
</cp:coreProperties>
</file>