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填报指标明细" r:id="rId3" sheetId="1"/>
    <sheet name="sheet3" r:id="rId4" sheetId="2" state="hidden"/>
  </sheets>
  <definedNames>
    <definedName name="sheet3">sheet3!$A$1:$A$2</definedName>
  </definedName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0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Alignment="true" applyBorder="true" applyFill="true" applyFont="true">
      <alignment horizontal="center" wrapText="true" vertical="center"/>
      <protection locked="tru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D1"/>
  <sheetViews>
    <sheetView workbookViewId="0" tabSelected="true"/>
  </sheetViews>
  <sheetFormatPr defaultRowHeight="15.0"/>
  <cols>
    <col min="1" max="1" width="6.0" customWidth="true"/>
    <col min="2" max="2" width="12.0" customWidth="true"/>
    <col min="3" max="3" width="15.0" customWidth="true"/>
    <col min="4" max="4" width="6.0" customWidth="true"/>
  </cols>
  <sheetData>
    <row r="1">
      <c r="A1" s="1" t="inlineStr">
        <is>
          <t>时间</t>
        </is>
      </c>
      <c r="B1" s="1" t="inlineStr">
        <is>
          <t>课程名称</t>
        </is>
      </c>
      <c r="C1" s="1" t="inlineStr">
        <is>
          <t>课程负责人</t>
        </is>
      </c>
      <c r="D1" s="1" t="inlineStr">
        <is>
          <t>级别</t>
        </is>
      </c>
    </row>
  </sheetData>
  <dataValidations count="1">
    <dataValidation type="list" sqref="D2" allowBlank="true" errorStyle="stop" showErrorMessage="true" showDropDown="false" errorTitle="提示" error="此值与单元格定义格式不一致">
      <formula1>sheet3</formula1>
    </dataValidation>
  </dataValidations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inlineStr">
        <is>
          <t>国家级</t>
        </is>
      </c>
    </row>
    <row r="2">
      <c r="A2" t="inlineStr">
        <is>
          <t>省级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2025-10-27T09:37:07Z</dcterms:created>
  <dc:creator>Apache POI</dc:creator>
</cp:coreProperties>
</file>