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</sheets>
  <definedNames>
    <definedName name="sheet3">sheet3!$A$1:$A$2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5.0" customWidth="true"/>
    <col min="4" max="4" width="6.0" customWidth="true"/>
  </cols>
  <sheetData>
    <row r="1">
      <c r="A1" s="1" t="inlineStr">
        <is>
          <t>时间</t>
        </is>
      </c>
      <c r="B1" s="1" t="inlineStr">
        <is>
          <t>课程名称</t>
        </is>
      </c>
      <c r="C1" s="1" t="inlineStr">
        <is>
          <t>课程负责人</t>
        </is>
      </c>
      <c r="D1" s="1" t="inlineStr">
        <is>
          <t>级别</t>
        </is>
      </c>
    </row>
  </sheetData>
  <dataValidations count="1">
    <dataValidation type="list" sqref="D2" allowBlank="true" errorStyle="stop" showErrorMessage="true" showDropDown="false" errorTitle="提示" error="此值与单元格定义格式不一致">
      <formula1>sheet3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国家级</t>
        </is>
      </c>
    </row>
    <row r="2">
      <c r="A2" t="inlineStr">
        <is>
          <t>省级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2025-10-27T09:36:45Z</dcterms:created>
  <dc:creator>Apache POI</dc:creator>
</cp:coreProperties>
</file>