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报指标明细" r:id="rId3" sheetId="1"/>
    <sheet name="sheet3" r:id="rId4" sheetId="2" state="hidden"/>
  </sheets>
  <definedNames>
    <definedName name="sheet3">sheet3!$A$1:$A$8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15.0" customWidth="true"/>
    <col min="4" max="4" width="12.0" customWidth="true"/>
  </cols>
  <sheetData>
    <row r="1">
      <c r="A1" s="1" t="inlineStr">
        <is>
          <t>时间</t>
        </is>
      </c>
      <c r="B1" s="1" t="inlineStr">
        <is>
          <t>平台名称</t>
        </is>
      </c>
      <c r="C1" s="1" t="inlineStr">
        <is>
          <t>平台负责人</t>
        </is>
      </c>
      <c r="D1" s="1" t="inlineStr">
        <is>
          <t>平台类型</t>
        </is>
      </c>
    </row>
  </sheetData>
  <dataValidations count="1">
    <dataValidation type="list" sqref="D2" allowBlank="true" errorStyle="stop" showErrorMessage="true" showDropDown="false" errorTitle="提示" error="此值与单元格定义格式不一致">
      <formula1>sheet3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国家实验教学示范中心</t>
        </is>
      </c>
    </row>
    <row r="2">
      <c r="A2" t="inlineStr">
        <is>
          <t>国家虚拟仿真实验教学中心</t>
        </is>
      </c>
    </row>
    <row r="3">
      <c r="A3" t="inlineStr">
        <is>
          <t>国家教材建设重点研究基地</t>
        </is>
      </c>
    </row>
    <row r="4">
      <c r="A4" t="inlineStr">
        <is>
          <t>国家级创新创业学院</t>
        </is>
      </c>
    </row>
    <row r="5">
      <c r="A5" t="inlineStr">
        <is>
          <t>国家级创新创业教育实践基地</t>
        </is>
      </c>
    </row>
    <row r="6">
      <c r="A6" t="inlineStr">
        <is>
          <t>国家师范教育基地</t>
        </is>
      </c>
    </row>
    <row r="7">
      <c r="A7" t="inlineStr">
        <is>
          <t>国家教师教育实验区</t>
        </is>
      </c>
    </row>
    <row r="8">
      <c r="A8" t="inlineStr">
        <is>
          <t>其它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2025-10-27T09:37:27Z</dcterms:created>
  <dc:creator>Apache POI</dc:creator>
</cp:coreProperties>
</file>