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3" r:id="rId4" sheetId="2" state="hidden"/>
    <sheet name="sheet4" r:id="rId5" sheetId="3" state="hidden"/>
  </sheets>
  <definedNames>
    <definedName name="sheet3">sheet3!$A$1:$A$3</definedName>
    <definedName name="sheet4">sheet4!$A$1:$A$4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5.0" customWidth="true"/>
    <col min="4" max="4" width="12.0" customWidth="true"/>
    <col min="5" max="5" width="12.0" customWidth="true"/>
  </cols>
  <sheetData>
    <row r="1">
      <c r="A1" s="1" t="inlineStr">
        <is>
          <t>时间</t>
        </is>
      </c>
      <c r="B1" s="1" t="inlineStr">
        <is>
          <t>成果名称</t>
        </is>
      </c>
      <c r="C1" s="1" t="inlineStr">
        <is>
          <t>成果负责人</t>
        </is>
      </c>
      <c r="D1" s="1" t="inlineStr">
        <is>
          <t>成果类型</t>
        </is>
      </c>
      <c r="E1" s="1" t="inlineStr">
        <is>
          <t>奖励等级</t>
        </is>
      </c>
    </row>
  </sheetData>
  <dataValidations count="2">
    <dataValidation type="list" sqref="D2" allowBlank="true" errorStyle="stop" showErrorMessage="true" showDropDown="false" errorTitle="提示" error="此值与单元格定义格式不一致">
      <formula1>sheet3</formula1>
    </dataValidation>
    <dataValidation type="list" sqref="E2" allowBlank="true" errorStyle="stop" showErrorMessage="true" showDropDown="false" errorTitle="提示" error="此值与单元格定义格式不一致">
      <formula1>sheet4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国家教学成果奖</t>
        </is>
      </c>
    </row>
    <row r="2">
      <c r="A2" t="inlineStr">
        <is>
          <t>中国研究生教育成果奖</t>
        </is>
      </c>
    </row>
    <row r="3">
      <c r="A3" t="inlineStr">
        <is>
          <t>其它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特等奖</t>
        </is>
      </c>
    </row>
    <row r="2">
      <c r="A2" t="inlineStr">
        <is>
          <t>一等奖</t>
        </is>
      </c>
    </row>
    <row r="3">
      <c r="A3" t="inlineStr">
        <is>
          <t>二等奖</t>
        </is>
      </c>
    </row>
    <row r="4">
      <c r="A4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2025-10-27T09:37:48Z</dcterms:created>
  <dc:creator>Apache POI</dc:creator>
</cp:coreProperties>
</file>