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2" r:id="rId4" sheetId="2" state="hidden"/>
    <sheet name="sheet4" r:id="rId5" sheetId="3" state="hidden"/>
  </sheets>
  <definedNames>
    <definedName name="sheet2">sheet2!$A$1:$A$9</definedName>
    <definedName name="sheet4">sheet4!$A$1:$A$5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23.0" customWidth="true"/>
    <col min="5" max="5" width="12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成果名称</t>
        </is>
      </c>
      <c r="C1" s="1" t="inlineStr">
        <is>
          <t>成果类型</t>
        </is>
      </c>
      <c r="D1" s="1" t="inlineStr">
        <is>
          <t>获奖人姓名(排名)</t>
        </is>
      </c>
      <c r="E1" s="1" t="inlineStr">
        <is>
          <t>奖励等级</t>
        </is>
      </c>
      <c r="F1" s="1" t="inlineStr">
        <is>
          <t>入选时间</t>
        </is>
      </c>
    </row>
  </sheetData>
  <dataValidations count="2">
    <dataValidation type="list" sqref="C2" allowBlank="true" errorStyle="stop" showErrorMessage="true" showDropDown="false" errorTitle="提示" error="此值与单元格定义格式不一致">
      <formula1>sheet2</formula1>
    </dataValidation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国家最高科学技术奖</t>
        </is>
      </c>
    </row>
    <row r="2">
      <c r="A2" t="inlineStr">
        <is>
          <t>国家自然科学奖</t>
        </is>
      </c>
    </row>
    <row r="3">
      <c r="A3" t="inlineStr">
        <is>
          <t>国家技术发明奖</t>
        </is>
      </c>
    </row>
    <row r="4">
      <c r="A4" t="inlineStr">
        <is>
          <t>国家科学与技术进步奖</t>
        </is>
      </c>
    </row>
    <row r="5">
      <c r="A5" t="inlineStr">
        <is>
          <t>国际科学技术合作奖</t>
        </is>
      </c>
    </row>
    <row r="6">
      <c r="A6" t="inlineStr">
        <is>
          <t>其它国家级奖项</t>
        </is>
      </c>
    </row>
    <row r="7">
      <c r="A7" t="inlineStr">
        <is>
          <t>教育部高等学校-人文社会科学奖</t>
        </is>
      </c>
    </row>
    <row r="8">
      <c r="A8" t="inlineStr">
        <is>
          <t>教育部高等学校-科学技术奖</t>
        </is>
      </c>
    </row>
    <row r="9">
      <c r="A9" t="inlineStr">
        <is>
          <t>中国专利奖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一等奖</t>
        </is>
      </c>
    </row>
    <row r="2">
      <c r="A2" t="inlineStr">
        <is>
          <t>二等奖</t>
        </is>
      </c>
    </row>
    <row r="3">
      <c r="A3" t="inlineStr">
        <is>
          <t>三等奖</t>
        </is>
      </c>
    </row>
    <row r="4">
      <c r="A4" t="inlineStr">
        <is>
          <t>无</t>
        </is>
      </c>
    </row>
    <row r="5">
      <c r="A5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2025-10-28T02:54:22Z</dcterms:created>
  <dc:creator>Apache POI</dc:creator>
</cp:coreProperties>
</file>