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3" r:id="rId4" sheetId="2" state="hidden"/>
    <sheet name="sheet4" r:id="rId5" sheetId="3" state="hidden"/>
  </sheets>
  <definedNames>
    <definedName name="sheet3">sheet3!$A$1:$A$4</definedName>
    <definedName name="sheet4">sheet4!$A$1:$A$2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6.0" customWidth="true"/>
    <col min="2" max="2" width="54.0" customWidth="true"/>
    <col min="3" max="3" width="24.0" customWidth="true"/>
    <col min="4" max="4" width="12.0" customWidth="true"/>
    <col min="5" max="5" width="12.0" customWidth="true"/>
    <col min="6" max="6" width="24.0" customWidth="true"/>
    <col min="7" max="7" width="12.0" customWidth="true"/>
    <col min="8" max="8" width="12.0" customWidth="true"/>
    <col min="9" max="9" width="12.0" customWidth="true"/>
  </cols>
  <sheetData>
    <row r="1">
      <c r="A1" s="1" t="inlineStr">
        <is>
          <t>序号</t>
        </is>
      </c>
      <c r="B1" s="1" t="inlineStr">
        <is>
          <t>科研平台、大科学计划和大科学工程名称</t>
        </is>
      </c>
      <c r="C1" s="1" t="inlineStr">
        <is>
          <t>主要合作组织名称</t>
        </is>
      </c>
      <c r="D1" s="1" t="inlineStr">
        <is>
          <t>合作类型</t>
        </is>
      </c>
      <c r="E1" s="1" t="inlineStr">
        <is>
          <t>参与类型</t>
        </is>
      </c>
      <c r="F1" s="1" t="inlineStr">
        <is>
          <t>合作经费（万元）</t>
        </is>
      </c>
      <c r="G1" s="1" t="inlineStr">
        <is>
          <t>经费来源</t>
        </is>
      </c>
      <c r="H1" s="1" t="inlineStr">
        <is>
          <t>参与时间</t>
        </is>
      </c>
      <c r="I1" s="1" t="inlineStr">
        <is>
          <t>主要成果</t>
        </is>
      </c>
    </row>
  </sheetData>
  <dataValidations count="2">
    <dataValidation type="list" sqref="D2" allowBlank="true" errorStyle="stop" showErrorMessage="true" showDropDown="false" errorTitle="提示" error="此值与单元格定义格式不一致">
      <formula1>sheet3</formula1>
    </dataValidation>
    <dataValidation type="list" sqref="E2" allowBlank="true" errorStyle="stop" showErrorMessage="true" showDropDown="false" errorTitle="提示" error="此值与单元格定义格式不一致">
      <formula1>sheet4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国际联合实验室</t>
        </is>
      </c>
    </row>
    <row r="2">
      <c r="A2" t="inlineStr">
        <is>
          <t>国际联合研究机构</t>
        </is>
      </c>
    </row>
    <row r="3">
      <c r="A3" t="inlineStr">
        <is>
          <t>国际重大科学计划</t>
        </is>
      </c>
    </row>
    <row r="4">
      <c r="A4" t="inlineStr">
        <is>
          <t>国际重大科学工程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牵头</t>
        </is>
      </c>
    </row>
    <row r="2">
      <c r="A2" t="inlineStr">
        <is>
          <t>参与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2025-10-28T03:00:09Z</dcterms:created>
  <dc:creator>Apache POI</dc:creator>
</cp:coreProperties>
</file>