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<sst xmlns="http://schemas.openxmlformats.org/spreadsheetml/2006/main" count="7" uniqueCount="7">
  <si>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浙江健诚鞋业集团股份有限公司
针车鞋包产量流程卡</t>
  </si>
  <si>
    <t>序号</t>
  </si>
  <si>
    <t>组别</t>
  </si>
  <si>
    <t>型号</t>
  </si>
  <si>
    <t>颜色</t>
  </si>
  <si>
    <t>数量</t>
  </si>
  <si>
    <t>工序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</si>
</sst>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9"/>
  <sheetViews>
    <sheetView tabSelected="1" workbookViewId="0">
      <selection activeCell="F57" sqref="F57"/>
    </sheetView>
  </sheetViews>
  <sheetFormatPr defaultColWidth="9.81818181818182" defaultRowHeight="15" customHeight="1" outlineLevelCol="7"/>
  <cols>
    <col min="1" max="1" width="5.18181818181818" style="1" customWidth="1"/>
    <col min="2" max="2" width="19.3545454545455" style="2" customWidth="1"/>
    <col min="3" max="4" width="12.4090909090909" style="1" customWidth="1"/>
    <col min="5" max="5" width="22.2" style="1" customWidth="1"/>
    <col min="6" max="6" width="23.4909090909091" style="1" customWidth="1"/>
    <col min="7" max="7" width="18.8636363636364" style="1" customWidth="1"/>
    <col min="8" max="8" width="11.5909090909091" style="1" customWidth="1"/>
    <col min="9" max="16384" width="9.81818181818182" style="1"/>
  </cols>
  <sheetData>
    <row r="1" s="1" customFormat="1" ht="52" customHeight="1" spans="1:8">
      <c r="A1" s="3" t="s">
        <v>0</v>
      </c>
      <c r="B1" s="3"/>
      <c r="C1" s="4"/>
      <c r="D1" s="4"/>
      <c r="E1" s="4"/>
      <c r="F1" s="4"/>
      <c r="G1" s="4"/>
      <c r="H1" s="4"/>
    </row>
    <row r="2" s="1" customFormat="1" ht="23" customHeight="1" spans="1:8">
      <c r="A2" s="5" t="s">
        <v>1</v>
      </c>
      <c r="B2" s="6" t="s">
        <v>2</v>
      </c>
      <c r="C2" s="5" t="s">
        <v>3</v>
      </c>
      <c r="D2" s="5"/>
      <c r="E2" s="5" t="s">
        <v>4</v>
      </c>
      <c r="F2" s="5"/>
      <c r="G2" s="5" t="s">
        <v>5</v>
      </c>
      <c r="H2" s="7"/>
    </row>
    <row r="3" s="1" customFormat="1" ht="23" customHeight="1" spans="1:8">
      <c r="A3" s="5"/>
      <c r="B3" s="6" t="s">
        <v>6</v>
      </c>
      <c r="C3" s="5"/>
      <c r="D3" s="5"/>
      <c r="E3" s="5"/>
      <c r="F3" s="5"/>
      <c r="G3" s="5"/>
      <c r="H3" s="7"/>
    </row>
    <row r="4" s="1" customFormat="1" ht="23" customHeight="1" spans="1:8">
      <c r="A4" s="5"/>
      <c r="B4" s="8"/>
      <c r="C4" s="9"/>
      <c r="D4" s="9"/>
      <c r="E4" s="7"/>
      <c r="F4" s="7"/>
      <c r="G4" s="7"/>
      <c r="H4" s="7"/>
    </row>
    <row r="5" s="1" customFormat="1" ht="23" customHeight="1" spans="1:8">
      <c r="A5" s="5"/>
      <c r="B5" s="8"/>
      <c r="C5" s="9"/>
      <c r="D5" s="9"/>
      <c r="E5" s="7"/>
      <c r="F5" s="7"/>
      <c r="G5" s="7"/>
      <c r="H5" s="7"/>
    </row>
    <row r="6" s="1" customFormat="1" ht="23" customHeight="1" spans="1:8">
      <c r="A6" s="5"/>
      <c r="B6" s="8"/>
      <c r="C6" s="9"/>
      <c r="D6" s="9"/>
      <c r="E6" s="7"/>
      <c r="F6" s="7"/>
      <c r="G6" s="7"/>
      <c r="H6" s="7"/>
    </row>
    <row r="7" s="1" customFormat="1" ht="23" customHeight="1" spans="1:8">
      <c r="A7" s="5"/>
      <c r="B7" s="8"/>
      <c r="C7" s="9"/>
      <c r="D7" s="9"/>
      <c r="E7" s="7"/>
      <c r="F7" s="7"/>
      <c r="G7" s="7"/>
      <c r="H7" s="7"/>
    </row>
    <row r="8" s="1" customFormat="1" ht="23" customHeight="1" spans="1:8">
      <c r="A8" s="5"/>
      <c r="B8" s="8"/>
      <c r="C8" s="9"/>
      <c r="D8" s="9"/>
      <c r="E8" s="7"/>
      <c r="F8" s="7"/>
      <c r="G8" s="7"/>
      <c r="H8" s="7"/>
    </row>
    <row r="9" s="1" customFormat="1" ht="23" customHeight="1" spans="1:8">
      <c r="A9" s="5"/>
      <c r="B9" s="8"/>
      <c r="C9" s="9"/>
      <c r="D9" s="9"/>
      <c r="E9" s="7"/>
      <c r="F9" s="7"/>
      <c r="G9" s="7"/>
      <c r="H9" s="7"/>
    </row>
    <row r="10" s="1" customFormat="1" ht="23" customHeight="1" spans="1:8">
      <c r="A10" s="5"/>
      <c r="B10" s="8"/>
      <c r="C10" s="9"/>
      <c r="D10" s="9"/>
      <c r="E10" s="7"/>
      <c r="F10" s="7"/>
      <c r="G10" s="7"/>
      <c r="H10" s="7"/>
    </row>
    <row r="11" s="1" customFormat="1" ht="23" customHeight="1" spans="1:8">
      <c r="A11" s="5"/>
      <c r="B11" s="8"/>
      <c r="C11" s="9"/>
      <c r="D11" s="9"/>
      <c r="E11" s="7"/>
      <c r="F11" s="7"/>
      <c r="G11" s="7"/>
      <c r="H11" s="7"/>
    </row>
    <row r="12" s="1" customFormat="1" ht="23" customHeight="1" spans="1:8">
      <c r="A12" s="5"/>
      <c r="B12" s="8"/>
      <c r="C12" s="9"/>
      <c r="D12" s="9"/>
      <c r="E12" s="7"/>
      <c r="F12" s="7"/>
      <c r="G12" s="7"/>
      <c r="H12" s="7"/>
    </row>
    <row r="13" s="1" customFormat="1" ht="23" customHeight="1" spans="1:8">
      <c r="A13" s="5"/>
      <c r="B13" s="8"/>
      <c r="C13" s="9"/>
      <c r="D13" s="9"/>
      <c r="E13" s="7"/>
      <c r="F13" s="7"/>
      <c r="G13" s="7"/>
      <c r="H13" s="7"/>
    </row>
    <row r="14" s="1" customFormat="1" ht="23" customHeight="1" spans="1:8">
      <c r="A14" s="5"/>
      <c r="B14" s="8"/>
      <c r="C14" s="9"/>
      <c r="D14" s="9"/>
      <c r="E14" s="7"/>
      <c r="F14" s="7"/>
      <c r="G14" s="7"/>
      <c r="H14" s="7"/>
    </row>
    <row r="15" s="1" customFormat="1" ht="23" customHeight="1" spans="1:8">
      <c r="A15" s="5"/>
      <c r="B15" s="8"/>
      <c r="C15" s="9"/>
      <c r="D15" s="9"/>
      <c r="E15" s="7"/>
      <c r="F15" s="7"/>
      <c r="G15" s="7"/>
      <c r="H15" s="7"/>
    </row>
    <row r="16" s="1" customFormat="1" ht="23" customHeight="1" spans="1:8">
      <c r="A16" s="5"/>
      <c r="B16" s="8"/>
      <c r="C16" s="9"/>
      <c r="D16" s="9"/>
      <c r="E16" s="7"/>
      <c r="F16" s="7"/>
      <c r="G16" s="7"/>
      <c r="H16" s="7"/>
    </row>
    <row r="17" s="1" customFormat="1" ht="23" customHeight="1" spans="1:8">
      <c r="A17" s="5"/>
      <c r="B17" s="8"/>
      <c r="C17" s="9"/>
      <c r="D17" s="9"/>
      <c r="E17" s="7"/>
      <c r="F17" s="7"/>
      <c r="G17" s="7"/>
      <c r="H17" s="7"/>
    </row>
    <row r="18" s="1" customFormat="1" ht="23" customHeight="1" spans="1:8">
      <c r="A18" s="5"/>
      <c r="B18" s="8"/>
      <c r="C18" s="9"/>
      <c r="D18" s="9"/>
      <c r="E18" s="7"/>
      <c r="F18" s="7"/>
      <c r="G18" s="7"/>
      <c r="H18" s="7"/>
    </row>
    <row r="19" s="1" customFormat="1" ht="23" customHeight="1" spans="1:8">
      <c r="A19" s="5"/>
      <c r="B19" s="8"/>
      <c r="C19" s="9"/>
      <c r="D19" s="9"/>
      <c r="E19" s="7"/>
      <c r="F19" s="7"/>
      <c r="G19" s="7"/>
      <c r="H19" s="7"/>
    </row>
    <row r="20" s="1" customFormat="1" ht="23" customHeight="1" spans="1:8">
      <c r="A20" s="5"/>
      <c r="B20" s="8"/>
      <c r="C20" s="9"/>
      <c r="D20" s="9"/>
      <c r="E20" s="7"/>
      <c r="F20" s="7"/>
      <c r="G20" s="7"/>
      <c r="H20" s="7"/>
    </row>
    <row r="21" s="1" customFormat="1" ht="23" customHeight="1" spans="1:8">
      <c r="A21" s="5"/>
      <c r="B21" s="8"/>
      <c r="C21" s="9"/>
      <c r="D21" s="9"/>
      <c r="E21" s="7"/>
      <c r="F21" s="7"/>
      <c r="G21" s="7"/>
      <c r="H21" s="7"/>
    </row>
    <row r="22" s="1" customFormat="1" ht="23" customHeight="1" spans="1:8">
      <c r="A22" s="5"/>
      <c r="B22" s="10"/>
      <c r="C22" s="9"/>
      <c r="D22" s="9"/>
      <c r="E22" s="7"/>
      <c r="F22" s="7"/>
      <c r="G22" s="7"/>
      <c r="H22" s="7"/>
    </row>
    <row r="23" s="1" customFormat="1" ht="23" customHeight="1" spans="1:8">
      <c r="A23" s="5"/>
      <c r="B23" s="8"/>
      <c r="C23" s="9"/>
      <c r="D23" s="9"/>
      <c r="E23" s="7"/>
      <c r="F23" s="7"/>
      <c r="G23" s="7"/>
      <c r="H23" s="7"/>
    </row>
    <row r="24" s="1" customFormat="1" ht="23" customHeight="1" spans="1:8">
      <c r="A24" s="5"/>
      <c r="B24" s="8"/>
      <c r="C24" s="9"/>
      <c r="D24" s="9"/>
      <c r="E24" s="7"/>
      <c r="F24" s="7"/>
      <c r="G24" s="7"/>
      <c r="H24" s="7"/>
    </row>
    <row r="25" s="1" customFormat="1" ht="23" customHeight="1" spans="1:8">
      <c r="A25" s="5"/>
      <c r="B25" s="8"/>
      <c r="C25" s="9"/>
      <c r="D25" s="9"/>
      <c r="E25" s="7"/>
      <c r="F25" s="7"/>
      <c r="G25" s="7"/>
      <c r="H25" s="7"/>
    </row>
    <row r="26" s="1" customFormat="1" ht="23" customHeight="1" spans="1:8">
      <c r="A26" s="5"/>
      <c r="B26" s="8"/>
      <c r="C26" s="9"/>
      <c r="D26" s="9"/>
      <c r="E26" s="7"/>
      <c r="F26" s="7"/>
      <c r="G26" s="7"/>
      <c r="H26" s="7"/>
    </row>
    <row r="27" s="1" customFormat="1" ht="23" customHeight="1" spans="1:8">
      <c r="A27" s="5"/>
      <c r="B27" s="8"/>
      <c r="C27" s="9"/>
      <c r="D27" s="9"/>
      <c r="E27" s="7"/>
      <c r="F27" s="7"/>
      <c r="G27" s="7"/>
      <c r="H27" s="7"/>
    </row>
    <row r="28" s="1" customFormat="1" ht="23" customHeight="1" spans="1:8">
      <c r="A28" s="5"/>
      <c r="B28" s="8"/>
      <c r="C28" s="9"/>
      <c r="D28" s="9"/>
      <c r="E28" s="7"/>
      <c r="F28" s="7"/>
      <c r="G28" s="7"/>
      <c r="H28" s="7"/>
    </row>
    <row r="29" s="1" customFormat="1" ht="23" customHeight="1" spans="1:8">
      <c r="A29" s="5"/>
      <c r="B29" s="8"/>
      <c r="C29" s="9"/>
      <c r="D29" s="9"/>
      <c r="E29" s="7"/>
      <c r="F29" s="7"/>
      <c r="G29" s="7"/>
      <c r="H29" s="7"/>
    </row>
    <row r="30" s="1" customFormat="1" ht="23" customHeight="1" spans="1:8">
      <c r="A30" s="5"/>
      <c r="B30" s="8"/>
      <c r="C30" s="9"/>
      <c r="D30" s="9"/>
      <c r="E30" s="7"/>
      <c r="F30" s="7"/>
      <c r="G30" s="7"/>
      <c r="H30" s="7"/>
    </row>
    <row r="31" s="1" customFormat="1" ht="23" customHeight="1" spans="1:8">
      <c r="A31" s="5"/>
      <c r="B31" s="8"/>
      <c r="C31" s="9"/>
      <c r="D31" s="9"/>
      <c r="E31" s="7"/>
      <c r="F31" s="7"/>
      <c r="G31" s="7"/>
      <c r="H31" s="7"/>
    </row>
    <row r="32" s="1" customFormat="1" ht="23" customHeight="1" spans="1:8">
      <c r="A32" s="5"/>
      <c r="B32" s="8"/>
      <c r="C32" s="9"/>
      <c r="D32" s="9"/>
      <c r="E32" s="7"/>
      <c r="F32" s="7"/>
      <c r="G32" s="7"/>
      <c r="H32" s="7"/>
    </row>
    <row r="33" s="1" customFormat="1" ht="23" customHeight="1" spans="1:8">
      <c r="A33" s="5"/>
      <c r="B33" s="8"/>
      <c r="C33" s="9"/>
      <c r="D33" s="9"/>
      <c r="E33" s="7"/>
      <c r="F33" s="7"/>
      <c r="G33" s="7"/>
      <c r="H33" s="7"/>
    </row>
    <row r="34" s="1" customFormat="1" ht="23" customHeight="1" spans="1:8">
      <c r="A34" s="5"/>
      <c r="B34" s="8"/>
      <c r="C34" s="9"/>
      <c r="D34" s="9"/>
      <c r="E34" s="7"/>
      <c r="F34" s="7"/>
      <c r="G34" s="7"/>
      <c r="H34" s="7"/>
    </row>
    <row r="35" s="1" customFormat="1" ht="23" customHeight="1" spans="1:8">
      <c r="A35" s="5"/>
      <c r="B35" s="8"/>
      <c r="C35" s="9"/>
      <c r="D35" s="9"/>
      <c r="E35" s="7"/>
      <c r="F35" s="7"/>
      <c r="G35" s="7"/>
      <c r="H35" s="7"/>
    </row>
    <row r="36" s="1" customFormat="1" ht="23" customHeight="1" spans="1:8">
      <c r="A36" s="5"/>
      <c r="B36" s="8"/>
      <c r="C36" s="9"/>
      <c r="D36" s="9"/>
      <c r="E36" s="7"/>
      <c r="F36" s="7"/>
      <c r="G36" s="7"/>
      <c r="H36" s="7"/>
    </row>
    <row r="37" s="1" customFormat="1" ht="23" customHeight="1" spans="1:8">
      <c r="A37" s="5"/>
      <c r="B37" s="8"/>
      <c r="C37" s="9"/>
      <c r="D37" s="9"/>
      <c r="E37" s="7"/>
      <c r="F37" s="7"/>
      <c r="G37" s="7"/>
      <c r="H37" s="7"/>
    </row>
    <row r="38" s="1" customFormat="1" ht="23" customHeight="1" spans="1:8">
      <c r="A38" s="5"/>
      <c r="B38" s="8"/>
      <c r="C38" s="9"/>
      <c r="D38" s="9"/>
      <c r="E38" s="7"/>
      <c r="F38" s="7"/>
      <c r="G38" s="7"/>
      <c r="H38" s="7"/>
    </row>
    <row r="39" s="1" customFormat="1" ht="23" customHeight="1" spans="1:8">
      <c r="A39" s="5"/>
      <c r="B39" s="8"/>
      <c r="C39" s="9"/>
      <c r="D39" s="9"/>
      <c r="E39" s="7"/>
      <c r="F39" s="7"/>
      <c r="G39" s="7"/>
      <c r="H39" s="7"/>
    </row>
    <row r="40" s="1" customFormat="1" ht="23" customHeight="1" spans="1:8">
      <c r="A40" s="5"/>
      <c r="B40" s="8"/>
      <c r="C40" s="9"/>
      <c r="D40" s="9"/>
      <c r="E40" s="7"/>
      <c r="F40" s="7"/>
      <c r="G40" s="7"/>
      <c r="H40" s="7"/>
    </row>
    <row r="41" s="1" customFormat="1" ht="23" customHeight="1" spans="1:8">
      <c r="A41" s="5"/>
      <c r="B41" s="8"/>
      <c r="C41" s="9"/>
      <c r="D41" s="9"/>
      <c r="E41" s="7"/>
      <c r="F41" s="7"/>
      <c r="G41" s="7"/>
      <c r="H41" s="7"/>
    </row>
    <row r="42" s="1" customFormat="1" ht="23" customHeight="1" spans="1:8">
      <c r="A42" s="5"/>
      <c r="B42" s="8"/>
      <c r="C42" s="9"/>
      <c r="D42" s="9"/>
      <c r="E42" s="7"/>
      <c r="F42" s="7"/>
      <c r="G42" s="7"/>
      <c r="H42" s="7"/>
    </row>
    <row r="43" s="1" customFormat="1" ht="23" customHeight="1" spans="1:8">
      <c r="A43" s="5"/>
      <c r="B43" s="8"/>
      <c r="C43" s="9"/>
      <c r="D43" s="9"/>
      <c r="E43" s="7"/>
      <c r="F43" s="7"/>
      <c r="G43" s="7"/>
      <c r="H43" s="7"/>
    </row>
    <row r="44" s="1" customFormat="1" customHeight="1" spans="2:2">
      <c r="B44" s="2"/>
    </row>
    <row r="45" s="1" customFormat="1" customHeight="1" spans="2:2">
      <c r="B45" s="2"/>
    </row>
    <row r="46" s="1" customFormat="1" customHeight="1" spans="2:2">
      <c r="B46" s="2"/>
    </row>
    <row r="47" s="1" customFormat="1" customHeight="1" spans="2:2">
      <c r="B47" s="2"/>
    </row>
    <row r="48" s="1" customFormat="1" customHeight="1" spans="2:2">
      <c r="B48" s="2"/>
    </row>
    <row r="49" s="1" customFormat="1" customHeight="1" spans="2:2">
      <c r="B49" s="2"/>
    </row>
    <row r="50" s="1" customFormat="1" customHeight="1" spans="2:2">
      <c r="B50" s="2"/>
    </row>
    <row r="51" s="1" customFormat="1" customHeight="1" spans="2:2">
      <c r="B51" s="2"/>
    </row>
    <row r="52" s="1" customFormat="1" customHeight="1" spans="2:2">
      <c r="B52" s="2"/>
    </row>
    <row r="53" s="1" customFormat="1" customHeight="1" spans="2:2">
      <c r="B53" s="2"/>
    </row>
    <row r="54" s="1" customFormat="1" customHeight="1" spans="2:2">
      <c r="B54" s="2"/>
    </row>
    <row r="55" s="1" customFormat="1" customHeight="1" spans="2:2">
      <c r="B55" s="2"/>
    </row>
    <row r="56" s="1" customFormat="1" customHeight="1" spans="2:2">
      <c r="B56" s="2"/>
    </row>
    <row r="57" s="1" customFormat="1" customHeight="1" spans="2:2">
      <c r="B57" s="2"/>
    </row>
    <row r="58" s="1" customFormat="1" customHeight="1" spans="2:2">
      <c r="B58" s="2"/>
    </row>
    <row r="59" s="1" customFormat="1" customHeight="1" spans="2:2">
      <c r="B59" s="2"/>
    </row>
    <row r="60" s="1" customFormat="1" customHeight="1" spans="2:2">
      <c r="B60" s="2"/>
    </row>
    <row r="61" s="1" customFormat="1" customHeight="1" spans="2:2">
      <c r="B61" s="2"/>
    </row>
    <row r="62" s="1" customFormat="1" customHeight="1" spans="2:2">
      <c r="B62" s="2"/>
    </row>
    <row r="63" s="1" customFormat="1" customHeight="1" spans="2:2">
      <c r="B63" s="2"/>
    </row>
    <row r="64" s="1" customFormat="1" customHeight="1" spans="2:2">
      <c r="B64" s="2"/>
    </row>
    <row r="65" s="1" customFormat="1" customHeight="1" spans="2:2">
      <c r="B65" s="2"/>
    </row>
    <row r="66" s="1" customFormat="1" customHeight="1" spans="2:2">
      <c r="B66" s="2"/>
    </row>
    <row r="67" s="1" customFormat="1" customHeight="1" spans="2:2">
      <c r="B67" s="2"/>
    </row>
    <row r="68" s="1" customFormat="1" customHeight="1" spans="2:2">
      <c r="B68" s="2"/>
    </row>
    <row r="69" s="1" customFormat="1" customHeight="1" spans="2:2">
      <c r="B69" s="2"/>
    </row>
    <row r="70" s="1" customFormat="1" customHeight="1" spans="2:2">
      <c r="B70" s="2"/>
    </row>
    <row r="71" s="1" customFormat="1" customHeight="1" spans="2:2">
      <c r="B71" s="2"/>
    </row>
    <row r="72" s="1" customFormat="1" customHeight="1" spans="2:2">
      <c r="B72" s="2"/>
    </row>
    <row r="73" s="1" customFormat="1" customHeight="1" spans="2:2">
      <c r="B73" s="2"/>
    </row>
    <row r="74" s="1" customFormat="1" customHeight="1" spans="2:2">
      <c r="B74" s="2"/>
    </row>
    <row r="75" s="1" customFormat="1" customHeight="1" spans="2:2">
      <c r="B75" s="2"/>
    </row>
    <row r="76" s="1" customFormat="1" customHeight="1" spans="2:2">
      <c r="B76" s="2"/>
    </row>
    <row r="77" s="1" customFormat="1" customHeight="1" spans="2:2">
      <c r="B77" s="2"/>
    </row>
    <row r="78" s="1" customFormat="1" customHeight="1" spans="2:2">
      <c r="B78" s="2"/>
    </row>
    <row r="79" s="1" customFormat="1" customHeight="1" spans="2:2">
      <c r="B79" s="2"/>
    </row>
    <row r="80" s="1" customFormat="1" customHeight="1" spans="2:2">
      <c r="B80" s="2"/>
    </row>
    <row r="81" s="1" customFormat="1" customHeight="1" spans="2:2">
      <c r="B81" s="2"/>
    </row>
    <row r="82" s="1" customFormat="1" customHeight="1" spans="2:2">
      <c r="B82" s="2"/>
    </row>
    <row r="83" s="1" customFormat="1" customHeight="1" spans="2:2">
      <c r="B83" s="2"/>
    </row>
    <row r="84" s="1" customFormat="1" customHeight="1" spans="2:2">
      <c r="B84" s="2"/>
    </row>
    <row r="85" s="1" customFormat="1" customHeight="1" spans="2:2">
      <c r="B85" s="2"/>
    </row>
    <row r="86" s="1" customFormat="1" customHeight="1" spans="2:2">
      <c r="B86" s="2"/>
    </row>
    <row r="87" s="1" customFormat="1" customHeight="1" spans="2:2">
      <c r="B87" s="2"/>
    </row>
    <row r="88" s="1" customFormat="1" customHeight="1" spans="2:2">
      <c r="B88" s="2"/>
    </row>
    <row r="89" s="1" customFormat="1" customHeight="1" spans="2:2">
      <c r="B89" s="2"/>
    </row>
    <row r="90" s="1" customFormat="1" customHeight="1" spans="2:2">
      <c r="B90" s="2"/>
    </row>
    <row r="91" s="1" customFormat="1" customHeight="1" spans="2:2">
      <c r="B91" s="2"/>
    </row>
    <row r="92" s="1" customFormat="1" customHeight="1" spans="2:2">
      <c r="B92" s="2"/>
    </row>
    <row r="93" s="1" customFormat="1" customHeight="1" spans="2:2">
      <c r="B93" s="2"/>
    </row>
    <row r="94" s="1" customFormat="1" customHeight="1" spans="2:2">
      <c r="B94" s="2"/>
    </row>
    <row r="95" s="1" customFormat="1" customHeight="1" spans="2:2">
      <c r="B95" s="2"/>
    </row>
    <row r="96" s="1" customFormat="1" customHeight="1" spans="2:2">
      <c r="B96" s="2"/>
    </row>
    <row r="97" s="1" customFormat="1" customHeight="1" spans="2:2">
      <c r="B97" s="2"/>
    </row>
    <row r="98" s="1" customFormat="1" customHeight="1" spans="2:2">
      <c r="B98" s="2"/>
    </row>
    <row r="99" s="1" customFormat="1" customHeight="1" spans="2:2">
      <c r="B99" s="2"/>
    </row>
    <row r="100" s="1" customFormat="1" customHeight="1" spans="2:2">
      <c r="B100" s="2"/>
    </row>
    <row r="101" s="1" customFormat="1" customHeight="1" spans="2:2">
      <c r="B101" s="2"/>
    </row>
    <row r="102" s="1" customFormat="1" customHeight="1" spans="2:2">
      <c r="B102" s="2"/>
    </row>
    <row r="103" s="1" customFormat="1" customHeight="1" spans="2:2">
      <c r="B103" s="2"/>
    </row>
    <row r="104" s="1" customFormat="1" customHeight="1" spans="2:2">
      <c r="B104" s="2"/>
    </row>
    <row r="105" s="1" customFormat="1" customHeight="1" spans="2:2">
      <c r="B105" s="2"/>
    </row>
    <row r="106" s="1" customFormat="1" customHeight="1" spans="2:2">
      <c r="B106" s="2"/>
    </row>
    <row r="107" s="1" customFormat="1" customHeight="1" spans="2:2">
      <c r="B107" s="2"/>
    </row>
    <row r="108" s="1" customFormat="1" customHeight="1" spans="2:2">
      <c r="B108" s="2"/>
    </row>
    <row r="109" s="1" customFormat="1" customHeight="1" spans="2:2">
      <c r="B109" s="2"/>
    </row>
    <row r="110" s="1" customFormat="1" customHeight="1" spans="2:2">
      <c r="B110" s="2"/>
    </row>
    <row r="111" s="1" customFormat="1" customHeight="1" spans="2:2">
      <c r="B111" s="2"/>
    </row>
    <row r="112" s="1" customFormat="1" customHeight="1" spans="2:2">
      <c r="B112" s="2"/>
    </row>
    <row r="113" s="1" customFormat="1" customHeight="1" spans="2:2">
      <c r="B113" s="2"/>
    </row>
    <row r="114" s="1" customFormat="1" customHeight="1" spans="2:2">
      <c r="B114" s="2"/>
    </row>
    <row r="115" s="1" customFormat="1" customHeight="1" spans="2:2">
      <c r="B115" s="2"/>
    </row>
    <row r="116" s="1" customFormat="1" customHeight="1" spans="2:2">
      <c r="B116" s="2"/>
    </row>
    <row r="117" s="1" customFormat="1" customHeight="1" spans="2:2">
      <c r="B117" s="2"/>
    </row>
    <row r="118" s="1" customFormat="1" customHeight="1" spans="2:2">
      <c r="B118" s="2"/>
    </row>
    <row r="119" s="1" customFormat="1" customHeight="1" spans="2:2">
      <c r="B119" s="2"/>
    </row>
    <row r="120" s="1" customFormat="1" customHeight="1" spans="2:2">
      <c r="B120" s="2"/>
    </row>
    <row r="121" s="1" customFormat="1" customHeight="1" spans="2:2">
      <c r="B121" s="2"/>
    </row>
    <row r="122" s="1" customFormat="1" customHeight="1" spans="2:2">
      <c r="B122" s="2"/>
    </row>
    <row r="123" s="1" customFormat="1" customHeight="1" spans="2:2">
      <c r="B123" s="2"/>
    </row>
    <row r="124" s="1" customFormat="1" customHeight="1" spans="2:2">
      <c r="B124" s="2"/>
    </row>
    <row r="125" s="1" customFormat="1" customHeight="1" spans="2:2">
      <c r="B125" s="2"/>
    </row>
    <row r="126" s="1" customFormat="1" customHeight="1" spans="2:2">
      <c r="B126" s="2"/>
    </row>
    <row r="127" s="1" customFormat="1" customHeight="1" spans="2:2">
      <c r="B127" s="2"/>
    </row>
    <row r="128" s="1" customFormat="1" customHeight="1" spans="2:2">
      <c r="B128" s="2"/>
    </row>
    <row r="129" s="1" customFormat="1" customHeight="1" spans="2:2">
      <c r="B129" s="2"/>
    </row>
  </sheetData>
  <mergeCells count="48">
    <mergeCell ref="A1:H1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C2:C3"/>
    <mergeCell ref="D2:D3"/>
    <mergeCell ref="E2:E3"/>
    <mergeCell ref="F2:F3"/>
    <mergeCell ref="G2:G3"/>
    <mergeCell ref="H2:H3"/>
  </mergeCells>
  <dataValidations count="1">
    <dataValidation allowBlank="1" showInputMessage="1" showErrorMessage="1" sqref="B4:B43"/>
  </dataValidations>
  <pageMargins left="0.275694444444444" right="0.275694444444444" top="0.275694444444444" bottom="0.275694444444444" header="0.0784722222222222" footer="0.195833333333333"/>
  <pageSetup paperSize="9" scale="80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Guikang Zhong</dc:creator>
  <cp:lastModifiedBy>ericc</cp:lastModifiedBy>
  <dcterms:created xsi:type="dcterms:W3CDTF">2023-05-12T11:15:00Z</dcterms:created>
  <dcterms:modified xsi:type="dcterms:W3CDTF">2024-11-17T11:41:43Z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A8688AFD167E49499215B40BA29F4F19_12</vt:lpwstr>
  </property>
</Properties>
</file>