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<sst xmlns="http://schemas.openxmlformats.org/spreadsheetml/2006/main" count="225" uniqueCount="28">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</sst>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95"/>
  <sheetViews>
    <sheetView tabSelected="1" topLeftCell="A186" workbookViewId="0">
      <selection activeCell="I194" sqref="I194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>C191/(24*60)</f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>C192/(24*60)</f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>C193/(24*60)</f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>C194/(24*60)</f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>C195/(24*60)</f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2025-12-07T00:12:57Z</dcterms:modified>
</cp:coreProperties>
</file>