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<sst xmlns="http://schemas.openxmlformats.org/spreadsheetml/2006/main" count="195" uniqueCount="28">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</sst>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65"/>
  <sheetViews>
    <sheetView tabSelected="1" topLeftCell="A154" workbookViewId="0">
      <selection activeCell="J165" sqref="J16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>C161/(24*60)</f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>C162/(24*60)</f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>C163/(24*60)</f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>C164/(24*60)</f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>C165/(24*60)</f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2025-11-22T00:04:26Z</dcterms:modified>
</cp:coreProperties>
</file>