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05" i="1" l="1"/>
  <c r="G105" i="1"/>
  <c r="F105" i="1"/>
  <c r="E105" i="1"/>
  <c r="D105" i="1"/>
  <c r="C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<sst xmlns="http://schemas.openxmlformats.org/spreadsheetml/2006/main" count="135" uniqueCount="28">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</sst>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topLeftCell="A91" workbookViewId="0">
      <selection activeCell="J104" sqref="J104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>C101/(24*60)</f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>C102/(24*60)</f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>C103/(24*60)</f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>C104/(24*60)</f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>C105/(24*60)</f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2025-10-22T23:20:02Z</dcterms:modified>
</cp:coreProperties>
</file>