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<sst xmlns="http://schemas.openxmlformats.org/spreadsheetml/2006/main" count="161" uniqueCount="28">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</sst>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1"/>
  <sheetViews>
    <sheetView tabSelected="1" workbookViewId="0">
      <selection activeCell="H133" sqref="H13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>C131/(24*60)</f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2025-11-05T02:18:05Z</dcterms:modified>
</cp:coreProperties>
</file>