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<sst xmlns="http://schemas.openxmlformats.org/spreadsheetml/2006/main" count="239" uniqueCount="28">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</sst>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09"/>
  <sheetViews>
    <sheetView tabSelected="1" topLeftCell="A201" workbookViewId="0">
      <selection activeCell="I208" sqref="I208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>C207/1440</f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>C208/1440</f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>C209/1440</f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2025-12-14T04:15:03Z</dcterms:modified>
</cp:coreProperties>
</file>