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<sst xmlns="http://schemas.openxmlformats.org/spreadsheetml/2006/main" count="173" uniqueCount="28">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</sst>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3"/>
  <sheetViews>
    <sheetView tabSelected="1" topLeftCell="A130" workbookViewId="0">
      <selection activeCell="J141" sqref="J141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>C143/(24*60)</f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2025-11-11T01:08:04Z</dcterms:modified>
</cp:coreProperties>
</file>