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<sst xmlns="http://schemas.openxmlformats.org/spreadsheetml/2006/main" count="137" uniqueCount="28">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</sst>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94" workbookViewId="0">
      <selection activeCell="D109" sqref="D109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>C107/(24*60)</f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2025-10-24T00:04:10Z</dcterms:modified>
</cp:coreProperties>
</file>