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<sst xmlns="http://schemas.openxmlformats.org/spreadsheetml/2006/main" count="243" uniqueCount="28">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</sst>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13"/>
  <sheetViews>
    <sheetView tabSelected="1" topLeftCell="A208" workbookViewId="0">
      <selection activeCell="J213" sqref="J213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>C213/1440</f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2025-12-15T23:59:27Z</dcterms:modified>
</cp:coreProperties>
</file>