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<sst xmlns="http://schemas.openxmlformats.org/spreadsheetml/2006/main" count="250" uniqueCount="191">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</sst>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70" workbookViewId="0">
      <selection activeCell="A94" sqref="A94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2025-12-25T07:41:19Z</dcterms:modified>
</cp:coreProperties>
</file>