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<sst xmlns="http://schemas.openxmlformats.org/spreadsheetml/2006/main" count="80" uniqueCount="10">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</sst>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tabSelected="1" topLeftCell="A61" workbookViewId="0">
      <selection activeCell="F75" sqref="F75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>C69/(24*60)</f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>C70/(24*60)</f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>C71/(24*60)</f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>C72/(24*60)</f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>C73/(24*60)</f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2025-10-07T00:20:38Z</dcterms:modified>
</cp:coreProperties>
</file>