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<sst xmlns="http://schemas.openxmlformats.org/spreadsheetml/2006/main" count="90" uniqueCount="10">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</sst>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B66" workbookViewId="0">
      <selection activeCell="H83" sqref="H83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>C83/(24*60)</f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2025-10-11T23:29:47Z</dcterms:modified>
</cp:coreProperties>
</file>