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97" i="1" l="1"/>
  <c r="G97" i="1"/>
  <c r="F97" i="1"/>
  <c r="E97" i="1"/>
  <c r="D97" i="1"/>
  <c r="C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<sst xmlns="http://schemas.openxmlformats.org/spreadsheetml/2006/main" count="104" uniqueCount="10">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</sst>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88" workbookViewId="0">
      <selection activeCell="J98" sqref="J98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>C95/(24*60)</f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>C96/(24*60)</f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>C97/(24*60)</f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2025-10-19T00:09:20Z</dcterms:modified>
</cp:coreProperties>
</file>