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<sst xmlns="http://schemas.openxmlformats.org/spreadsheetml/2006/main" count="193" uniqueCount="28">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</sst>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63"/>
  <sheetViews>
    <sheetView tabSelected="1" topLeftCell="A148" workbookViewId="0">
      <selection activeCell="H164" sqref="H164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>C161/(24*60)</f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>C162/(24*60)</f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>C163/(24*60)</f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2025-11-20T23:39:16Z</dcterms:modified>
</cp:coreProperties>
</file>