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<sst xmlns="http://schemas.openxmlformats.org/spreadsheetml/2006/main" count="30" uniqueCount="8">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</sst>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5"/>
  <sheetViews>
    <sheetView tabSelected="1" topLeftCell="A10" workbookViewId="0">
      <selection activeCell="H24" sqref="H24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2026-01-12T23:49:04Z</dcterms:modified>
</cp:coreProperties>
</file>