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<sst xmlns="http://schemas.openxmlformats.org/spreadsheetml/2006/main" count="203" uniqueCount="28">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</sst>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73"/>
  <sheetViews>
    <sheetView tabSelected="1" topLeftCell="A160" workbookViewId="0">
      <selection activeCell="J173" sqref="J173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>C173/(24*60)</f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2025-11-25T23:30:02Z</dcterms:modified>
</cp:coreProperties>
</file>