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<sst xmlns="http://schemas.openxmlformats.org/spreadsheetml/2006/main" count="189" uniqueCount="28">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</sst>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59"/>
  <sheetViews>
    <sheetView tabSelected="1" topLeftCell="A148" workbookViewId="0">
      <selection activeCell="J161" sqref="J161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>C155/(24*60)</f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>C156/(24*60)</f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>C157/(24*60)</f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>C158/(24*60)</f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>C159/(24*60)</f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2025-11-18T23:47:08Z</dcterms:modified>
</cp:coreProperties>
</file>