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69" i="1" l="1"/>
  <c r="G69" i="1"/>
  <c r="F69" i="1"/>
  <c r="E69" i="1"/>
  <c r="D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<sst xmlns="http://schemas.openxmlformats.org/spreadsheetml/2006/main" count="76" uniqueCount="10">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</sst>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61" workbookViewId="0">
      <selection activeCell="J70" sqref="J70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>C69/(24*60)</f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2025-10-05T00:23:01Z</dcterms:modified>
</cp:coreProperties>
</file>