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C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<sst xmlns="http://schemas.openxmlformats.org/spreadsheetml/2006/main" count="157" uniqueCount="28">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</sst>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7"/>
  <sheetViews>
    <sheetView tabSelected="1" topLeftCell="A121" workbookViewId="0">
      <selection activeCell="J130" sqref="J13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>C125/(24*60)</f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>C126/(24*60)</f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>C127/(24*60)</f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2025-11-03T00:31:37Z</dcterms:modified>
</cp:coreProperties>
</file>