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<sst xmlns="http://schemas.openxmlformats.org/spreadsheetml/2006/main" count="84" uniqueCount="10">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</sst>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61" workbookViewId="0">
      <selection activeCell="H78" sqref="H78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>C75/(24*60)</f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>C76/(24*60)</f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>C77/(24*60)</f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2025-10-09T00:25:03Z</dcterms:modified>
</cp:coreProperties>
</file>