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<sst xmlns="http://schemas.openxmlformats.org/spreadsheetml/2006/main" count="209" uniqueCount="28">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</sst>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79"/>
  <sheetViews>
    <sheetView tabSelected="1" topLeftCell="A169" workbookViewId="0">
      <selection activeCell="J179" sqref="J179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>C179/(24*60)</f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2025-11-28T23:31:34Z</dcterms:modified>
</cp:coreProperties>
</file>