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<sst xmlns="http://schemas.openxmlformats.org/spreadsheetml/2006/main" count="257" uniqueCount="28">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</sst>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27"/>
  <sheetViews>
    <sheetView tabSelected="1" topLeftCell="A217" workbookViewId="0">
      <selection activeCell="J225" sqref="J22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>C227/1440</f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2025-12-23T00:12:07Z</dcterms:modified>
</cp:coreProperties>
</file>