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<sst xmlns="http://schemas.openxmlformats.org/spreadsheetml/2006/main" count="201" uniqueCount="28">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</sst>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71"/>
  <sheetViews>
    <sheetView tabSelected="1" topLeftCell="A160" workbookViewId="0">
      <selection activeCell="J168" sqref="J168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>C167/(24*60)</f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>C168/(24*60)</f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>C169/(24*60)</f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>C170/(24*60)</f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>C171/(24*60)</f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2025-11-25T00:36:42Z</dcterms:modified>
</cp:coreProperties>
</file>