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<sst xmlns="http://schemas.openxmlformats.org/spreadsheetml/2006/main" count="217" uniqueCount="28">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</sst>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87"/>
  <sheetViews>
    <sheetView tabSelected="1" topLeftCell="A181" workbookViewId="0">
      <selection activeCell="L192" sqref="L192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>C185/(24*60)</f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>C186/(24*60)</f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>C187/(24*60)</f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2025-12-02T23:37:25Z</dcterms:modified>
</cp:coreProperties>
</file>