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<sst xmlns="http://schemas.openxmlformats.org/spreadsheetml/2006/main" count="169" uniqueCount="28">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</sst>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9"/>
  <sheetViews>
    <sheetView tabSelected="1" topLeftCell="A130" workbookViewId="0">
      <selection activeCell="F139" sqref="F139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>C137/(24*60)</f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>C138/(24*60)</f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>C139/(24*60)</f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2025-11-09T02:02:47Z</dcterms:modified>
</cp:coreProperties>
</file>