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<sst xmlns="http://schemas.openxmlformats.org/spreadsheetml/2006/main" count="22" uniqueCount="8">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</sst>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7"/>
  <sheetViews>
    <sheetView tabSelected="1" topLeftCell="A10" workbookViewId="0">
      <selection activeCell="I18" sqref="I18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2026-01-09T03:11:06Z</dcterms:modified>
</cp:coreProperties>
</file>