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<sst xmlns="http://schemas.openxmlformats.org/spreadsheetml/2006/main" count="227" uniqueCount="28">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</sst>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97"/>
  <sheetViews>
    <sheetView tabSelected="1" topLeftCell="A189" workbookViewId="0">
      <selection activeCell="J196" sqref="J196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2025-12-08T00:37:15Z</dcterms:modified>
</cp:coreProperties>
</file>