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<sst xmlns="http://schemas.openxmlformats.org/spreadsheetml/2006/main" count="96" uniqueCount="10">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</sst>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A79" workbookViewId="0">
      <selection activeCell="I89" sqref="I89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>C89/(24*60)</f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2025-10-15T00:10:37Z</dcterms:modified>
</cp:coreProperties>
</file>