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<sst xmlns="http://schemas.openxmlformats.org/spreadsheetml/2006/main" count="251" uniqueCount="28">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</sst>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21"/>
  <sheetViews>
    <sheetView tabSelected="1" topLeftCell="A211" workbookViewId="0">
      <selection activeCell="I220" sqref="I22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>C221/1440</f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2025-12-20T06:20:35Z</dcterms:modified>
</cp:coreProperties>
</file>