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<sst xmlns="http://schemas.openxmlformats.org/spreadsheetml/2006/main" count="171" uniqueCount="28">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</sst>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1"/>
  <sheetViews>
    <sheetView tabSelected="1" topLeftCell="A130" workbookViewId="0">
      <selection activeCell="J141" sqref="J141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>C137/(24*60)</f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>C138/(24*60)</f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>C139/(24*60)</f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>C140/(24*60)</f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>C141/(24*60)</f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2025-11-10T00:16:25Z</dcterms:modified>
</cp:coreProperties>
</file>