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<sst xmlns="http://schemas.openxmlformats.org/spreadsheetml/2006/main" count="261" uniqueCount="28">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</sst>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31"/>
  <sheetViews>
    <sheetView tabSelected="1" topLeftCell="A226" workbookViewId="0">
      <selection activeCell="I231" sqref="I231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>C227/1440</f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>C228/1440</f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>C229/1440</f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>C230/1440</f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>C231/1440</f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2025-12-25T01:19:54Z</dcterms:modified>
</cp:coreProperties>
</file>