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<sst xmlns="http://schemas.openxmlformats.org/spreadsheetml/2006/main" count="233" uniqueCount="28">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</sst>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03"/>
  <sheetViews>
    <sheetView tabSelected="1" topLeftCell="A195" workbookViewId="0">
      <selection activeCell="I200" sqref="I20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>C201/1440</f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>C202/1440</f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>C203/1440</f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2025-12-10T23:39:30Z</dcterms:modified>
</cp:coreProperties>
</file>