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<sst xmlns="http://schemas.openxmlformats.org/spreadsheetml/2006/main" count="92" uniqueCount="10">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</sst>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B25" workbookViewId="0">
      <selection activeCell="G85" sqref="G85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>C83/(24*60)</f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>C84/(24*60)</f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>C85/(24*60)</f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2025-10-12T23:43:14Z</dcterms:modified>
</cp:coreProperties>
</file>