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33" i="1" l="1"/>
  <c r="G133" i="1"/>
  <c r="F133" i="1"/>
  <c r="E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<sst xmlns="http://schemas.openxmlformats.org/spreadsheetml/2006/main" count="163" uniqueCount="28">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</sst>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3"/>
  <sheetViews>
    <sheetView tabSelected="1" topLeftCell="A121" workbookViewId="0">
      <selection activeCell="J129" sqref="J129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>C131/(24*60)</f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>C132/(24*60)</f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>C133/(24*60)</f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2025-11-06T04:14:34Z</dcterms:modified>
</cp:coreProperties>
</file>