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600" firstSheet="0" activeTab="0" autoFilterDateGrouping="1"/>
  </bookViews>
  <sheets>
    <sheet xmlns:r="http://schemas.openxmlformats.org/officeDocument/2006/relationships" name="debang" sheetId="1" state="visible" r:id="rId1"/>
    <sheet xmlns:r="http://schemas.openxmlformats.org/officeDocument/2006/relationships" name="greeting" sheetId="2" state="visible" r:id="rId2"/>
    <sheet xmlns:r="http://schemas.openxmlformats.org/officeDocument/2006/relationships" name="aiexreminder" sheetId="3" state="visible" r:id="rId3"/>
    <sheet xmlns:r="http://schemas.openxmlformats.org/officeDocument/2006/relationships" name="aidate" sheetId="4" state="visible" r:id="rId4"/>
    <sheet xmlns:r="http://schemas.openxmlformats.org/officeDocument/2006/relationships" name="aitofull" sheetId="5" state="visible" r:id="rId5"/>
    <sheet xmlns:r="http://schemas.openxmlformats.org/officeDocument/2006/relationships" name="pro意图" sheetId="6" state="visible" r:id="rId6"/>
    <sheet xmlns:r="http://schemas.openxmlformats.org/officeDocument/2006/relationships" name="aideppon" sheetId="7" state="visible" r:id="rId7"/>
  </sheets>
  <definedNames>
    <definedName name="_xlnm._FilterDatabase" localSheetId="0" hidden="1">'debang'!$A$2:$S$102</definedName>
    <definedName name="_xlnm._FilterDatabase" localSheetId="2" hidden="1">'aiexreminder'!$A$2:$S$109</definedName>
    <definedName name="_xlnm._FilterDatabase" localSheetId="3" hidden="1">'aidate'!$A$2:$S$495</definedName>
    <definedName name="_xlnm._FilterDatabase" localSheetId="4" hidden="1">'aitofull'!$A$2:$S$28</definedName>
  </definedNames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b val="1"/>
      <color theme="1"/>
      <sz val="11"/>
      <scheme val="minor"/>
    </font>
    <font>
      <name val="Consolas"/>
      <family val="3"/>
      <b val="1"/>
      <sz val="11.3"/>
    </font>
    <font>
      <name val="Consolas"/>
      <family val="3"/>
      <sz val="11.3"/>
    </font>
    <font>
      <name val="宋体"/>
      <charset val="134"/>
      <family val="3"/>
      <color indexed="8"/>
      <sz val="11"/>
    </font>
    <font>
      <name val="宋体"/>
      <charset val="134"/>
      <family val="3"/>
      <color rgb="FF000000"/>
      <sz val="10.5"/>
    </font>
    <font>
      <name val="等线"/>
      <charset val="134"/>
      <color rgb="FF000000"/>
      <sz val="11"/>
    </font>
    <font>
      <name val="等线"/>
      <charset val="134"/>
      <color rgb="FFFF0000"/>
      <sz val="11"/>
    </font>
    <font>
      <color rgb="00000000"/>
    </font>
    <font>
      <color rgb="00FF0000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799981688894314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1C7D0"/>
      </left>
      <right style="medium">
        <color rgb="FFC1C7D0"/>
      </right>
      <top style="medium">
        <color rgb="FFC1C7D0"/>
      </top>
      <bottom style="medium">
        <color rgb="FFC1C7D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" fillId="0" borderId="0"/>
  </cellStyleXfs>
  <cellXfs count="62">
    <xf numFmtId="0" fontId="0" fillId="0" borderId="0" pivotButton="0" quotePrefix="0" xfId="0"/>
    <xf numFmtId="0" fontId="2" fillId="0" borderId="1" applyAlignment="1" pivotButton="0" quotePrefix="0" xfId="0">
      <alignment wrapText="1"/>
    </xf>
    <xf numFmtId="0" fontId="4" fillId="0" borderId="1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5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7" fillId="0" borderId="0" applyAlignment="1" pivotButton="0" quotePrefix="0" xfId="0">
      <alignment vertical="center"/>
    </xf>
    <xf numFmtId="0" fontId="0" fillId="0" borderId="1" pivotButton="0" quotePrefix="0" xfId="0"/>
    <xf numFmtId="0" fontId="7" fillId="0" borderId="1" applyAlignment="1" pivotButton="0" quotePrefix="0" xfId="0">
      <alignment vertical="center"/>
    </xf>
    <xf numFmtId="0" fontId="0" fillId="0" borderId="3" applyAlignment="1" pivotButton="0" quotePrefix="0" xfId="0">
      <alignment wrapText="1"/>
    </xf>
    <xf numFmtId="0" fontId="3" fillId="0" borderId="5" applyAlignment="1" pivotButton="0" quotePrefix="0" xfId="0">
      <alignment wrapText="1"/>
    </xf>
    <xf numFmtId="0" fontId="0" fillId="0" borderId="2" pivotButton="0" quotePrefix="0" xfId="0"/>
    <xf numFmtId="0" fontId="0" fillId="0" borderId="3" pivotButton="0" quotePrefix="0" xfId="0"/>
    <xf numFmtId="0" fontId="8" fillId="0" borderId="1" applyAlignment="1" pivotButton="0" quotePrefix="0" xfId="0">
      <alignment vertical="center" wrapText="1"/>
    </xf>
    <xf numFmtId="0" fontId="8" fillId="0" borderId="1" applyAlignment="1" pivotButton="0" quotePrefix="1" xfId="0">
      <alignment wrapText="1"/>
    </xf>
    <xf numFmtId="0" fontId="8" fillId="0" borderId="0" applyAlignment="1" pivotButton="0" quotePrefix="0" xfId="0">
      <alignment vertical="center"/>
    </xf>
    <xf numFmtId="0" fontId="8" fillId="0" borderId="1" applyAlignment="1" pivotButton="0" quotePrefix="0" xfId="0">
      <alignment wrapText="1"/>
    </xf>
    <xf numFmtId="0" fontId="8" fillId="2" borderId="1" applyAlignment="1" pivotButton="0" quotePrefix="0" xfId="0">
      <alignment vertical="center" wrapText="1"/>
    </xf>
    <xf numFmtId="0" fontId="8" fillId="0" borderId="1" pivotButton="0" quotePrefix="0" xfId="0"/>
    <xf numFmtId="0" fontId="8" fillId="0" borderId="1" applyAlignment="1" pivotButton="0" quotePrefix="0" xfId="0">
      <alignment vertical="center"/>
    </xf>
    <xf numFmtId="0" fontId="8" fillId="0" borderId="0" pivotButton="0" quotePrefix="0" xfId="0"/>
    <xf numFmtId="0" fontId="8" fillId="2" borderId="0" applyAlignment="1" pivotButton="0" quotePrefix="0" xfId="0">
      <alignment vertical="center"/>
    </xf>
    <xf numFmtId="0" fontId="8" fillId="0" borderId="0" applyAlignment="1" pivotButton="0" quotePrefix="0" xfId="0">
      <alignment wrapText="1"/>
    </xf>
    <xf numFmtId="0" fontId="8" fillId="3" borderId="0" applyAlignment="1" pivotButton="0" quotePrefix="0" xfId="1">
      <alignment horizontal="left" vertical="center"/>
    </xf>
    <xf numFmtId="0" fontId="8" fillId="0" borderId="0" applyAlignment="1" pivotButton="0" quotePrefix="0" xfId="1">
      <alignment horizontal="left" vertical="center"/>
    </xf>
    <xf numFmtId="0" fontId="8" fillId="0" borderId="0" applyAlignment="1" pivotButton="0" quotePrefix="0" xfId="0">
      <alignment vertical="center" wrapText="1"/>
    </xf>
    <xf numFmtId="0" fontId="8" fillId="0" borderId="0" applyAlignment="1" applyProtection="1" pivotButton="0" quotePrefix="0" xfId="0">
      <alignment wrapText="1"/>
      <protection locked="0" hidden="0"/>
    </xf>
    <xf numFmtId="0" fontId="8" fillId="0" borderId="0" applyAlignment="1" applyProtection="1" pivotButton="0" quotePrefix="0" xfId="0">
      <alignment vertical="center" wrapText="1"/>
      <protection locked="0" hidden="0"/>
    </xf>
    <xf numFmtId="0" fontId="8" fillId="2" borderId="1" applyAlignment="1" pivotButton="0" quotePrefix="0" xfId="0">
      <alignment vertical="center"/>
    </xf>
    <xf numFmtId="0" fontId="8" fillId="2" borderId="6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9" fillId="0" borderId="1" applyAlignment="1" pivotButton="0" quotePrefix="1" xfId="0">
      <alignment wrapText="1"/>
    </xf>
    <xf numFmtId="0" fontId="9" fillId="0" borderId="0" applyAlignment="1" pivotButton="0" quotePrefix="0" xfId="0">
      <alignment vertical="center"/>
    </xf>
    <xf numFmtId="0" fontId="9" fillId="0" borderId="1" applyAlignment="1" pivotButton="0" quotePrefix="0" xfId="0">
      <alignment wrapText="1"/>
    </xf>
    <xf numFmtId="0" fontId="2" fillId="0" borderId="4" applyAlignment="1" pivotButton="0" quotePrefix="0" xfId="0">
      <alignment horizontal="center" wrapText="1"/>
    </xf>
    <xf numFmtId="0" fontId="0" fillId="0" borderId="2" pivotButton="0" quotePrefix="0" xfId="0"/>
    <xf numFmtId="0" fontId="2" fillId="0" borderId="1" applyAlignment="1" pivotButton="0" quotePrefix="0" xfId="0">
      <alignment horizontal="center" wrapText="1"/>
    </xf>
    <xf numFmtId="0" fontId="0" fillId="0" borderId="3" pivotButton="0" quotePrefix="0" xfId="0"/>
    <xf numFmtId="0" fontId="10" fillId="0" borderId="1" applyAlignment="1" pivotButton="0" quotePrefix="0" xfId="0">
      <alignment vertical="center" wrapText="1"/>
    </xf>
    <xf numFmtId="0" fontId="10" fillId="0" borderId="1" applyAlignment="1" pivotButton="0" quotePrefix="1" xfId="0">
      <alignment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wrapText="1"/>
    </xf>
    <xf numFmtId="0" fontId="10" fillId="2" borderId="1" applyAlignment="1" pivotButton="0" quotePrefix="0" xfId="0">
      <alignment vertical="center" wrapText="1"/>
    </xf>
    <xf numFmtId="0" fontId="10" fillId="0" borderId="1" pivotButton="0" quotePrefix="0" xfId="0"/>
    <xf numFmtId="0" fontId="10" fillId="0" borderId="1" applyAlignment="1" pivotButton="0" quotePrefix="0" xfId="0">
      <alignment vertical="center"/>
    </xf>
    <xf numFmtId="0" fontId="10" fillId="0" borderId="0" pivotButton="0" quotePrefix="0" xfId="0"/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wrapText="1"/>
    </xf>
    <xf numFmtId="0" fontId="10" fillId="3" borderId="0" applyAlignment="1" pivotButton="0" quotePrefix="0" xfId="1">
      <alignment horizontal="left" vertical="center"/>
    </xf>
    <xf numFmtId="0" fontId="10" fillId="0" borderId="0" applyAlignment="1" pivotButton="0" quotePrefix="0" xfId="1">
      <alignment horizontal="left" vertical="center"/>
    </xf>
    <xf numFmtId="0" fontId="10" fillId="0" borderId="0" applyAlignment="1" pivotButton="0" quotePrefix="0" xfId="0">
      <alignment vertical="center" wrapText="1"/>
    </xf>
    <xf numFmtId="0" fontId="10" fillId="0" borderId="0" applyAlignment="1" applyProtection="1" pivotButton="0" quotePrefix="0" xfId="0">
      <alignment wrapText="1"/>
      <protection locked="0" hidden="0"/>
    </xf>
    <xf numFmtId="0" fontId="10" fillId="0" borderId="0" applyAlignment="1" applyProtection="1" pivotButton="0" quotePrefix="0" xfId="0">
      <alignment vertical="center" wrapText="1"/>
      <protection locked="0" hidden="0"/>
    </xf>
    <xf numFmtId="0" fontId="10" fillId="2" borderId="1" applyAlignment="1" pivotButton="0" quotePrefix="0" xfId="0">
      <alignment vertical="center"/>
    </xf>
    <xf numFmtId="0" fontId="10" fillId="2" borderId="6" applyAlignment="1" pivotButton="0" quotePrefix="0" xfId="0">
      <alignment vertical="center" wrapText="1"/>
    </xf>
    <xf numFmtId="0" fontId="11" fillId="0" borderId="1" applyAlignment="1" pivotButton="0" quotePrefix="0" xfId="0">
      <alignment vertical="center" wrapText="1"/>
    </xf>
    <xf numFmtId="0" fontId="11" fillId="0" borderId="1" applyAlignment="1" pivotButton="0" quotePrefix="1" xfId="0">
      <alignment wrapText="1"/>
    </xf>
    <xf numFmtId="0" fontId="11" fillId="0" borderId="0" applyAlignment="1" pivotButton="0" quotePrefix="0" xfId="0">
      <alignment vertical="center"/>
    </xf>
    <xf numFmtId="0" fontId="11" fillId="0" borderId="1" applyAlignment="1" pivotButton="0" quotePrefix="0" xfId="0">
      <alignment wrapText="1"/>
    </xf>
  </cellXfs>
  <cellStyles count="2">
    <cellStyle name="常规" xfId="0" builtinId="0"/>
    <cellStyle name="常规_区" xfId="1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2"/>
  <sheetViews>
    <sheetView tabSelected="1" topLeftCell="A79" workbookViewId="0">
      <selection activeCell="A6" sqref="A6"/>
    </sheetView>
  </sheetViews>
  <sheetFormatPr baseColWidth="8" defaultColWidth="9" defaultRowHeight="14" outlineLevelCol="0"/>
  <cols>
    <col width="27.33203125" customWidth="1" style="8" min="1" max="1"/>
    <col width="28.25" customWidth="1" style="8" min="2" max="2"/>
    <col width="25" customWidth="1" style="8" min="3" max="3"/>
    <col width="16.75" customWidth="1" style="8" min="4" max="4"/>
    <col width="38.33203125" customWidth="1" style="8" min="5" max="5"/>
    <col width="28.08203125" customWidth="1" style="8" min="6" max="6"/>
    <col width="12.58203125" customWidth="1" style="8" min="7" max="7"/>
    <col width="19" customWidth="1" style="8" min="8" max="8"/>
    <col width="9" customWidth="1" style="8" min="9" max="13"/>
    <col width="17.25" customWidth="1" style="8" min="14" max="14"/>
    <col width="9" customWidth="1" style="8" min="15" max="104"/>
    <col width="9" customWidth="1" style="8" min="105" max="16384"/>
  </cols>
  <sheetData>
    <row r="1" ht="15" customFormat="1" customHeight="1" s="3">
      <c r="A1" s="1" t="inlineStr">
        <is>
          <t>productid</t>
        </is>
      </c>
      <c r="B1" s="2" t="n">
        <v>914006674</v>
      </c>
      <c r="C1" t="inlineStr">
        <is>
          <t>新老nlu</t>
        </is>
      </c>
      <c r="D1" t="b">
        <v>1</v>
      </c>
      <c r="E1" s="1" t="inlineStr">
        <is>
          <t>env</t>
        </is>
      </c>
      <c r="F1" s="2" t="inlineStr">
        <is>
          <t>beta</t>
        </is>
      </c>
      <c r="I1" s="1" t="n"/>
      <c r="J1" s="1" t="n"/>
      <c r="K1" s="1" t="n"/>
      <c r="L1" s="37" t="inlineStr">
        <is>
          <t>往次结果</t>
        </is>
      </c>
      <c r="M1" s="38" t="n"/>
      <c r="N1" s="38" t="n"/>
      <c r="O1" s="38" t="n"/>
      <c r="P1" s="38" t="n"/>
      <c r="Q1" s="38" t="n"/>
      <c r="R1" s="38" t="n"/>
      <c r="S1" s="40" t="n"/>
    </row>
    <row r="2" ht="27.65" customFormat="1" customHeight="1" s="5">
      <c r="A2" s="4" t="inlineStr">
        <is>
          <t>query</t>
        </is>
      </c>
      <c r="B2" s="4" t="inlineStr">
        <is>
          <t>实际解析结果</t>
        </is>
      </c>
      <c r="C2" s="9" t="inlineStr">
        <is>
          <t>预期结果</t>
        </is>
      </c>
      <c r="D2" s="9" t="inlineStr">
        <is>
          <t>查询意图</t>
        </is>
      </c>
      <c r="E2" s="4" t="inlineStr">
        <is>
          <t>实际槽位</t>
        </is>
      </c>
      <c r="F2" s="4" t="inlineStr">
        <is>
          <t>预期槽位</t>
        </is>
      </c>
      <c r="G2" s="4" t="inlineStr">
        <is>
          <t>意图对比</t>
        </is>
      </c>
      <c r="H2" s="4" t="inlineStr">
        <is>
          <t>槽位对比</t>
        </is>
      </c>
      <c r="I2" s="4" t="inlineStr">
        <is>
          <t>结果对比</t>
        </is>
      </c>
      <c r="J2" s="4" t="n"/>
      <c r="K2" s="4" t="n"/>
      <c r="L2" s="4" t="inlineStr">
        <is>
          <t>预期解析结果</t>
        </is>
      </c>
      <c r="M2" s="4" t="inlineStr">
        <is>
          <t>预期解析结果</t>
        </is>
      </c>
      <c r="N2" s="4" t="inlineStr">
        <is>
          <t>预期解析结果</t>
        </is>
      </c>
      <c r="O2" s="4" t="inlineStr">
        <is>
          <t>预期解析结果</t>
        </is>
      </c>
      <c r="P2" s="4" t="inlineStr">
        <is>
          <t>预期解析结果</t>
        </is>
      </c>
      <c r="Q2" s="4" t="inlineStr">
        <is>
          <t>预期解析结果</t>
        </is>
      </c>
    </row>
    <row r="3" ht="27.65" customHeight="1">
      <c r="A3" s="41" t="inlineStr">
        <is>
          <t>我是另外一个</t>
        </is>
      </c>
      <c r="B3" s="42" t="inlineStr">
        <is>
          <t>{'PRO': '', 'GLB': '其他快递,有其他需求'}</t>
        </is>
      </c>
      <c r="C3" s="43" t="inlineStr">
        <is>
          <t>GLB:有其他需求</t>
        </is>
      </c>
      <c r="D3" s="43" t="inlineStr">
        <is>
          <t>GLB:有其他需求,查其他快递,寄送范围,询问派送点地址,其他快递</t>
        </is>
      </c>
      <c r="E3" s="41" t="inlineStr">
        <is>
          <t>{'其他快递': [], '有其他需求': []}</t>
        </is>
      </c>
      <c r="F3" s="41" t="n"/>
      <c r="G3" s="41" t="b">
        <v>1</v>
      </c>
      <c r="H3" s="41" t="n"/>
      <c r="I3" s="44" t="b">
        <v>1</v>
      </c>
      <c r="J3" s="6" t="inlineStr">
        <is>
          <t>100.00%</t>
        </is>
      </c>
      <c r="K3" s="6" t="inlineStr">
        <is>
          <t>有其他需求</t>
        </is>
      </c>
      <c r="L3" s="6" t="inlineStr">
        <is>
          <t>{'PRO': '', 'GLB': '其他快递,有其他需求'}</t>
        </is>
      </c>
      <c r="M3" s="6" t="inlineStr">
        <is>
          <t>{'PRO': '', 'GLB': '其他快递,有其他需求'}</t>
        </is>
      </c>
      <c r="N3" s="7" t="inlineStr">
        <is>
          <t>{'PRO': '', 'GLB': '其他快递,有其他需求'}</t>
        </is>
      </c>
      <c r="O3" s="6" t="inlineStr">
        <is>
          <t>{'PRO': '', 'GLB': '其他快递,有其他需求'}</t>
        </is>
      </c>
      <c r="P3" s="6" t="inlineStr">
        <is>
          <t>{'PRO': '', 'GLB': '其他快递,有其他需求'}</t>
        </is>
      </c>
      <c r="Q3" s="6" t="inlineStr">
        <is>
          <t>{'PRO': '', 'GLB': '其他快递,有其他需求'}</t>
        </is>
      </c>
      <c r="R3" s="6" t="n"/>
      <c r="S3" s="6" t="n"/>
    </row>
    <row r="4" ht="27.65" customHeight="1">
      <c r="A4" s="41" t="inlineStr">
        <is>
          <t>查另外一个快递。</t>
        </is>
      </c>
      <c r="B4" s="42" t="inlineStr">
        <is>
          <t>{'PRO': '', 'GLB': '查其他快递'}</t>
        </is>
      </c>
      <c r="C4" s="43" t="inlineStr">
        <is>
          <t>GLB:其他,查其他快递,寄送范围,询问派送点地址,其他快递</t>
        </is>
      </c>
      <c r="D4" s="43" t="inlineStr">
        <is>
          <t>GLB:其他,查其他快递,寄送范围,询问派送点地址,其他快递</t>
        </is>
      </c>
      <c r="E4" s="41" t="inlineStr">
        <is>
          <t>{'查其他快递': []}</t>
        </is>
      </c>
      <c r="F4" s="41" t="n"/>
      <c r="G4" s="41" t="b">
        <v>1</v>
      </c>
      <c r="H4" s="41" t="n"/>
      <c r="I4" s="44" t="b">
        <v>1</v>
      </c>
      <c r="J4" s="6" t="inlineStr">
        <is>
          <t>100.00%</t>
        </is>
      </c>
      <c r="K4" s="6" t="inlineStr">
        <is>
          <t>查其他快递</t>
        </is>
      </c>
      <c r="L4" s="6" t="inlineStr">
        <is>
          <t>{'PRO': '', 'GLB': '查其他快递'}</t>
        </is>
      </c>
      <c r="M4" s="6" t="inlineStr">
        <is>
          <t>{'PRO': '', 'GLB': '查其他快递'}</t>
        </is>
      </c>
      <c r="N4" s="7" t="inlineStr">
        <is>
          <t>{'PRO': '', 'GLB': '查其他快递'}</t>
        </is>
      </c>
      <c r="O4" s="6" t="inlineStr">
        <is>
          <t>{'PRO': '', 'GLB': '查其他快递'}</t>
        </is>
      </c>
      <c r="P4" s="6" t="inlineStr">
        <is>
          <t>{'PRO': '', 'GLB': '查其他快递'}</t>
        </is>
      </c>
      <c r="Q4" s="6" t="inlineStr">
        <is>
          <t>{'PRO': '', 'GLB': '查其他快递'}</t>
        </is>
      </c>
      <c r="R4" s="6" t="n"/>
      <c r="S4" s="6" t="n"/>
    </row>
    <row r="5" ht="69" customHeight="1">
      <c r="A5" s="41" t="inlineStr">
        <is>
          <t>另外一个发往溧阳的</t>
        </is>
      </c>
      <c r="B5" s="42" t="inlineStr">
        <is>
          <t>{'PRO': '', 'GLB': '寄送范围'}</t>
        </is>
      </c>
      <c r="C5" s="43" t="inlineStr">
        <is>
          <t>GLB:其他,查其他快递,寄送范围,询问派送点地址,其他快递</t>
        </is>
      </c>
      <c r="D5" s="43" t="inlineStr">
        <is>
          <t>GLB:其他,查其他快递,寄送范围,询问派送点地址,其他快递</t>
        </is>
      </c>
      <c r="E5" s="41" t="inlineStr">
        <is>
          <t>{'寄送范围': [{'name': '国际业务范围', 'value': False}, {'name': '收件城市', 'value': '常州市'}, {'name': '收件区县', 'value': '溧阳市'}, {'name': '收件省', 'value': '江苏省'}]}</t>
        </is>
      </c>
      <c r="F5" s="41" t="n"/>
      <c r="G5" s="41" t="b">
        <v>1</v>
      </c>
      <c r="H5" s="41" t="n"/>
      <c r="I5" s="44" t="b">
        <v>1</v>
      </c>
      <c r="J5" s="6" t="inlineStr">
        <is>
          <t>99.00%</t>
        </is>
      </c>
      <c r="K5" s="6" t="inlineStr">
        <is>
          <t>其他快递,寄送范围</t>
        </is>
      </c>
      <c r="L5" s="6" t="inlineStr">
        <is>
          <t>{'PRO': '', 'GLB': '寄送范围'}</t>
        </is>
      </c>
      <c r="M5" s="6" t="inlineStr">
        <is>
          <t>{'PRO': '', 'GLB': '寄送范围'}</t>
        </is>
      </c>
      <c r="N5" s="7" t="inlineStr">
        <is>
          <t>{'PRO': '', 'GLB': '寄送范围'}</t>
        </is>
      </c>
      <c r="O5" s="6" t="inlineStr">
        <is>
          <t>{'PRO': '', 'GLB': '寄送范围'}</t>
        </is>
      </c>
      <c r="P5" s="6" t="inlineStr">
        <is>
          <t>{'PRO': '', 'GLB': '其他快递,寄送范围'}</t>
        </is>
      </c>
      <c r="Q5" s="6" t="inlineStr">
        <is>
          <t>{'PRO': '', 'GLB': '其他快递,寄送范围'}</t>
        </is>
      </c>
      <c r="R5" s="6" t="n"/>
      <c r="S5" s="6" t="n"/>
    </row>
    <row r="6" ht="69" customHeight="1">
      <c r="A6" s="41" t="inlineStr">
        <is>
          <t>我发到那个江苏省常州市武进区。</t>
        </is>
      </c>
      <c r="B6" s="42" t="inlineStr">
        <is>
          <t>{'PRO': '', 'GLB': '寄送范围'}</t>
        </is>
      </c>
      <c r="C6" s="43" t="inlineStr">
        <is>
          <t>GLB:其他,查其他快递,寄送范围,询问派送点地址,其他快递</t>
        </is>
      </c>
      <c r="D6" s="43" t="inlineStr">
        <is>
          <t>GLB:其他,查其他快递,寄送范围,询问派送点地址,其他快递</t>
        </is>
      </c>
      <c r="E6" s="41" t="inlineStr">
        <is>
          <t>{'寄送范围': [{'name': '国际业务范围', 'value': False}, {'name': '收件城市', 'value': '常州市'}, {'name': '收件区县', 'value': '武进区'}, {'name': '收件省', 'value': '江苏省'}]}</t>
        </is>
      </c>
      <c r="F6" s="41" t="n"/>
      <c r="G6" s="41" t="b">
        <v>1</v>
      </c>
      <c r="H6" s="41" t="n"/>
      <c r="I6" s="44" t="b">
        <v>1</v>
      </c>
      <c r="J6" s="6" t="inlineStr">
        <is>
          <t>99.00%</t>
        </is>
      </c>
      <c r="K6" s="6" t="inlineStr">
        <is>
          <t>寄送范围</t>
        </is>
      </c>
      <c r="L6" s="6" t="inlineStr">
        <is>
          <t>{'PRO': '', 'GLB': '寄送范围'}</t>
        </is>
      </c>
      <c r="M6" s="6" t="inlineStr">
        <is>
          <t>{'PRO': '空意图', 'GLB': '空意图'}</t>
        </is>
      </c>
      <c r="N6" s="7" t="inlineStr">
        <is>
          <t>{'PRO': '空意图', 'GLB': '空意图'}</t>
        </is>
      </c>
      <c r="O6" s="6" t="inlineStr">
        <is>
          <t>{'PRO': '空意图', 'GLB': '空意图'}</t>
        </is>
      </c>
      <c r="P6" s="6" t="inlineStr">
        <is>
          <t>{'PRO': '', 'GLB': '寄送范围'}</t>
        </is>
      </c>
      <c r="Q6" s="6" t="inlineStr">
        <is>
          <t>{'PRO': '', 'GLB': '寄送范围'}</t>
        </is>
      </c>
      <c r="R6" s="6" t="n"/>
      <c r="S6" s="6" t="n"/>
    </row>
    <row r="7" ht="27.65" customHeight="1">
      <c r="A7" s="41" t="inlineStr">
        <is>
          <t>呃，他的那个附近的网点</t>
        </is>
      </c>
      <c r="B7" s="42" t="inlineStr">
        <is>
          <t>{'PRO': '', 'GLB': '询问附近网点'}</t>
        </is>
      </c>
      <c r="C7" s="43" t="inlineStr">
        <is>
          <t>GLB:询问附近网点,询问派送点信息</t>
        </is>
      </c>
      <c r="D7" s="43" t="inlineStr">
        <is>
          <t>GLB:询问附近网点,询问派送点信息</t>
        </is>
      </c>
      <c r="E7" s="41" t="inlineStr">
        <is>
          <t>{'询问附近网点': []}</t>
        </is>
      </c>
      <c r="F7" s="41" t="n"/>
      <c r="G7" s="41" t="b">
        <v>1</v>
      </c>
      <c r="H7" s="41" t="n"/>
      <c r="I7" s="44" t="b">
        <v>1</v>
      </c>
      <c r="J7" s="6" t="inlineStr">
        <is>
          <t>99.00%</t>
        </is>
      </c>
      <c r="K7" s="6" t="inlineStr">
        <is>
          <t>询问派送点地址</t>
        </is>
      </c>
      <c r="L7" s="6" t="inlineStr">
        <is>
          <t>{'PRO': '', 'GLB': '询问附近网点'}</t>
        </is>
      </c>
      <c r="M7" s="6" t="inlineStr">
        <is>
          <t>{'PRO': '', 'GLB': '询问附近网点'}</t>
        </is>
      </c>
      <c r="N7" s="7" t="inlineStr">
        <is>
          <t>{'PRO': '', 'GLB': '询问附近网点'}</t>
        </is>
      </c>
      <c r="O7" s="6" t="inlineStr">
        <is>
          <t>{'PRO': '', 'GLB': '询问附近网点'}</t>
        </is>
      </c>
      <c r="P7" s="6" t="inlineStr">
        <is>
          <t>{'PRO': '', 'GLB': '询问附近网点'}</t>
        </is>
      </c>
      <c r="Q7" s="6" t="inlineStr">
        <is>
          <t>{'PRO': '', 'GLB': '询问附近网点'}</t>
        </is>
      </c>
      <c r="R7" s="6" t="n"/>
      <c r="S7" s="6" t="n"/>
    </row>
    <row r="8" ht="110.5" customHeight="1">
      <c r="A8" s="41" t="inlineStr">
        <is>
          <t>嗯，南京的白下区到上海的青浦区</t>
        </is>
      </c>
      <c r="B8" s="42" t="inlineStr">
        <is>
          <t>{'PRO': '', 'GLB': '寄送范围'}</t>
        </is>
      </c>
      <c r="C8" s="43" t="inlineStr">
        <is>
          <t>GLB:其他,查其他快递,寄送范围,询问派送点地址,其他快递</t>
        </is>
      </c>
      <c r="D8" s="43" t="inlineStr">
        <is>
          <t>GLB:其他,查其他快递,寄送范围,询问派送点地址,其他快递</t>
        </is>
      </c>
      <c r="E8" s="41" t="inlineStr">
        <is>
          <t>{'寄送范围': [{'name': '收件城市', 'value': '上海市'}, {'name': '收件区县', 'value': '青浦区'}, {'name': '收件省', 'value': '上海市'}, {'name': '国际业务范围', 'value': False}, {'name': '寄件城市', 'value': '南京市'}, {'name': '寄件省', 'value': '江苏省'}, {'name': '寄件区县', 'value': '秦淮区'}]}</t>
        </is>
      </c>
      <c r="F8" s="41" t="n"/>
      <c r="G8" s="41" t="b">
        <v>1</v>
      </c>
      <c r="H8" s="41" t="n"/>
      <c r="I8" s="44" t="b">
        <v>1</v>
      </c>
      <c r="J8" s="6" t="inlineStr">
        <is>
          <t>97.00%</t>
        </is>
      </c>
      <c r="K8" s="6" t="n"/>
      <c r="L8" s="6" t="inlineStr">
        <is>
          <t>{'PRO': '', 'GLB': '寄送范围'}</t>
        </is>
      </c>
      <c r="M8" s="6" t="inlineStr">
        <is>
          <t>{'PRO': '', 'GLB': '寄送范围'}</t>
        </is>
      </c>
      <c r="N8" s="7" t="inlineStr">
        <is>
          <t>{'PRO': '', 'GLB': '寄送范围'}</t>
        </is>
      </c>
      <c r="O8" s="6" t="inlineStr">
        <is>
          <t>{'PRO': '', 'GLB': '寄送范围'}</t>
        </is>
      </c>
      <c r="P8" s="6" t="inlineStr">
        <is>
          <t>{'PRO': '', 'GLB': '寄送范围'}</t>
        </is>
      </c>
      <c r="Q8" s="6" t="inlineStr">
        <is>
          <t>{'PRO': '', 'GLB': '寄送范围'}</t>
        </is>
      </c>
      <c r="R8" s="6" t="n"/>
      <c r="S8" s="6" t="n"/>
    </row>
    <row r="9" ht="69" customHeight="1">
      <c r="A9" s="41" t="inlineStr">
        <is>
          <t>另外一个发往溧阳的</t>
        </is>
      </c>
      <c r="B9" s="42" t="inlineStr">
        <is>
          <t>{'PRO': '', 'GLB': '寄送范围'}</t>
        </is>
      </c>
      <c r="C9" s="43" t="inlineStr">
        <is>
          <t>GLB:其他,查其他快递,寄送范围,询问派送点地址,其他快递</t>
        </is>
      </c>
      <c r="D9" s="43" t="inlineStr">
        <is>
          <t>GLB:其他,查其他快递,寄送范围,询问派送点地址,其他快递</t>
        </is>
      </c>
      <c r="E9" s="41" t="inlineStr">
        <is>
          <t>{'寄送范围': [{'name': '国际业务范围', 'value': False}, {'name': '收件城市', 'value': '常州市'}, {'name': '收件区县', 'value': '溧阳市'}, {'name': '收件省', 'value': '江苏省'}]}</t>
        </is>
      </c>
      <c r="F9" s="41" t="n"/>
      <c r="G9" s="41" t="b">
        <v>1</v>
      </c>
      <c r="H9" s="41" t="n"/>
      <c r="I9" s="44" t="b">
        <v>1</v>
      </c>
      <c r="J9" s="6" t="n"/>
      <c r="K9" s="6" t="inlineStr">
        <is>
          <t>其他快递,寄送范围</t>
        </is>
      </c>
      <c r="L9" s="6" t="inlineStr">
        <is>
          <t>{'PRO': '', 'GLB': '寄送范围'}</t>
        </is>
      </c>
      <c r="M9" s="6" t="inlineStr">
        <is>
          <t>{'PRO': '', 'GLB': '寄送范围'}</t>
        </is>
      </c>
      <c r="N9" s="7" t="inlineStr">
        <is>
          <t>{'PRO': '', 'GLB': '寄送范围'}</t>
        </is>
      </c>
      <c r="O9" s="6" t="inlineStr">
        <is>
          <t>{'PRO': '', 'GLB': '寄送范围'}</t>
        </is>
      </c>
      <c r="P9" s="6" t="inlineStr">
        <is>
          <t>{'PRO': '', 'GLB': '其他快递,寄送范围'}</t>
        </is>
      </c>
      <c r="Q9" s="6" t="inlineStr">
        <is>
          <t>{'PRO': '', 'GLB': '其他快递,寄送范围'}</t>
        </is>
      </c>
      <c r="R9" s="6" t="n"/>
      <c r="S9" s="6" t="n"/>
    </row>
    <row r="10" ht="27.65" customHeight="1">
      <c r="A10" s="41" t="inlineStr">
        <is>
          <t>查另外一个快递。</t>
        </is>
      </c>
      <c r="B10" s="42" t="inlineStr">
        <is>
          <t>{'PRO': '', 'GLB': '查其他快递'}</t>
        </is>
      </c>
      <c r="C10" s="43" t="inlineStr">
        <is>
          <t>GLB:其他,查其他快递,寄送范围,询问派送点地址,其他快递</t>
        </is>
      </c>
      <c r="D10" s="43" t="inlineStr">
        <is>
          <t>GLB:其他,查其他快递,寄送范围,询问派送点地址,其他快递</t>
        </is>
      </c>
      <c r="E10" s="41" t="inlineStr">
        <is>
          <t>{'查其他快递': []}</t>
        </is>
      </c>
      <c r="F10" s="41" t="n"/>
      <c r="G10" s="41" t="b">
        <v>1</v>
      </c>
      <c r="H10" s="41" t="n"/>
      <c r="I10" s="44" t="b">
        <v>1</v>
      </c>
      <c r="J10" s="6" t="n"/>
      <c r="K10" s="6" t="inlineStr">
        <is>
          <t>查其他快递</t>
        </is>
      </c>
      <c r="L10" s="6" t="inlineStr">
        <is>
          <t>{'PRO': '', 'GLB': '查其他快递'}</t>
        </is>
      </c>
      <c r="M10" s="6" t="inlineStr">
        <is>
          <t>{'PRO': '', 'GLB': '查其他快递'}</t>
        </is>
      </c>
      <c r="N10" s="7" t="inlineStr">
        <is>
          <t>{'PRO': '', 'GLB': '查其他快递'}</t>
        </is>
      </c>
      <c r="O10" s="6" t="inlineStr">
        <is>
          <t>{'PRO': '', 'GLB': '查其他快递'}</t>
        </is>
      </c>
      <c r="P10" s="6" t="inlineStr">
        <is>
          <t>{'PRO': '', 'GLB': '查其他快递'}</t>
        </is>
      </c>
      <c r="Q10" s="6" t="inlineStr">
        <is>
          <t>{'PRO': '', 'GLB': '查其他快递'}</t>
        </is>
      </c>
      <c r="R10" s="6" t="n"/>
      <c r="S10" s="6" t="n"/>
    </row>
    <row r="11" ht="57" customHeight="1">
      <c r="A11" s="45" t="inlineStr">
        <is>
          <t>我公司为</t>
        </is>
      </c>
      <c r="B11" s="44" t="inlineStr">
        <is>
          <t>{'PRO': '空意图', 'GLB': '空意图'}</t>
        </is>
      </c>
      <c r="C11" s="43" t="inlineStr">
        <is>
          <t>GLB:空意图</t>
        </is>
      </c>
      <c r="D11" s="43" t="inlineStr">
        <is>
          <t>GLB:询问派送点地址</t>
        </is>
      </c>
      <c r="E11" s="45" t="inlineStr">
        <is>
          <t>{}</t>
        </is>
      </c>
      <c r="F11" s="45" t="n"/>
      <c r="G11" s="45" t="b">
        <v>1</v>
      </c>
      <c r="H11" s="45" t="n"/>
      <c r="I11" s="46" t="b">
        <v>1</v>
      </c>
      <c r="J11" s="6" t="n"/>
      <c r="K11" s="6" t="inlineStr">
        <is>
          <t>空意图</t>
        </is>
      </c>
      <c r="L11" s="6" t="inlineStr">
        <is>
          <t>{'PRO': '空意图', 'GLB': '空意图'}</t>
        </is>
      </c>
      <c r="M11" s="10" t="inlineStr">
        <is>
          <t>{'PRO': '空意图', 'GLB': '空意图'}</t>
        </is>
      </c>
      <c r="N11" s="10" t="inlineStr">
        <is>
          <t>{'PRO': '空意图', 'GLB': '空意图'}</t>
        </is>
      </c>
      <c r="O11" s="10" t="inlineStr">
        <is>
          <t>{'PRO': '空意图', 'GLB': '空意图'}</t>
        </is>
      </c>
      <c r="P11" s="6" t="inlineStr">
        <is>
          <t>{'PRO': '空意图', 'GLB': '空意图'}</t>
        </is>
      </c>
      <c r="Q11" s="6" t="inlineStr">
        <is>
          <t>{'PRO': '空意图', 'GLB': '空意图'}</t>
        </is>
      </c>
      <c r="R11" s="6" t="n"/>
      <c r="S11" s="6" t="n"/>
    </row>
    <row r="12" ht="28.5" customHeight="1">
      <c r="A12" s="45" t="inlineStr">
        <is>
          <t>呃，您让他给我带一点和过来带点盒子过来。</t>
        </is>
      </c>
      <c r="B12" s="44" t="inlineStr">
        <is>
          <t>{'PRO': '空意图', 'GLB': '空意图'}</t>
        </is>
      </c>
      <c r="C12" s="43" t="inlineStr">
        <is>
          <t>GLB:空意图</t>
        </is>
      </c>
      <c r="D12" s="43" t="inlineStr">
        <is>
          <t>GLB:寄快递</t>
        </is>
      </c>
      <c r="E12" s="45" t="inlineStr">
        <is>
          <t>{}</t>
        </is>
      </c>
      <c r="F12" s="45" t="n"/>
      <c r="G12" s="45" t="b">
        <v>1</v>
      </c>
      <c r="H12" s="45" t="n"/>
      <c r="I12" s="46" t="b">
        <v>1</v>
      </c>
      <c r="J12" s="6" t="n"/>
      <c r="K12" s="6" t="inlineStr">
        <is>
          <t>空意图</t>
        </is>
      </c>
      <c r="L12" s="6" t="inlineStr">
        <is>
          <t>{'PRO': '空意图', 'GLB': '空意图'}</t>
        </is>
      </c>
      <c r="M12" s="10" t="inlineStr">
        <is>
          <t>{'PRO': '空意图', 'GLB': '空意图'}</t>
        </is>
      </c>
      <c r="N12" s="10" t="inlineStr">
        <is>
          <t>{'PRO': '空意图', 'GLB': '空意图'}</t>
        </is>
      </c>
      <c r="O12" s="10" t="inlineStr">
        <is>
          <t>{'PRO': '空意图', 'GLB': '空意图'}</t>
        </is>
      </c>
      <c r="P12" s="6" t="inlineStr">
        <is>
          <t>{'PRO': '空意图', 'GLB': '空意图'}</t>
        </is>
      </c>
      <c r="Q12" s="6" t="inlineStr">
        <is>
          <t>{'PRO': '空意图', 'GLB': '空意图'}</t>
        </is>
      </c>
      <c r="R12" s="6" t="n"/>
      <c r="S12" s="6" t="n"/>
    </row>
    <row r="13" ht="110.5" customHeight="1">
      <c r="A13" s="45" t="inlineStr">
        <is>
          <t>我是从金坛区发到西藏拉萨市</t>
        </is>
      </c>
      <c r="B13" s="44" t="inlineStr">
        <is>
          <t>{'PRO': '', 'GLB': '寄送范围'}</t>
        </is>
      </c>
      <c r="C13" s="43" t="inlineStr">
        <is>
          <t>GLB:寄送范围</t>
        </is>
      </c>
      <c r="D13" s="43" t="inlineStr">
        <is>
          <t>GLB:寄送范围</t>
        </is>
      </c>
      <c r="E13" s="45" t="inlineStr">
        <is>
          <t>{'寄送范围': [{'name': '国际业务范围', 'value': False}, {'name': '收件城市', 'value': '拉萨市'}, {'name': '收件省', 'value': '西藏自治区'}, {'name': '寄件城市', 'value': '常州市'}, {'name': '寄件省', 'value': '江苏省'}, {'name': '寄件区县', 'value': '金坛区'}]}</t>
        </is>
      </c>
      <c r="F13" s="45" t="n"/>
      <c r="G13" s="45" t="b">
        <v>1</v>
      </c>
      <c r="H13" s="45" t="n"/>
      <c r="I13" s="46" t="b">
        <v>1</v>
      </c>
      <c r="J13" s="6" t="n"/>
      <c r="K13" s="6" t="inlineStr">
        <is>
          <t>寄送范围</t>
        </is>
      </c>
      <c r="L13" s="6" t="inlineStr">
        <is>
          <t>{'PRO': '', 'GLB': '寄送范围'}</t>
        </is>
      </c>
      <c r="M13" s="10" t="inlineStr">
        <is>
          <t>{'PRO': '', 'GLB': '寄送范围'}</t>
        </is>
      </c>
      <c r="N13" s="10" t="inlineStr">
        <is>
          <t>{'PRO': '', 'GLB': '寄送范围'}</t>
        </is>
      </c>
      <c r="O13" s="10" t="inlineStr">
        <is>
          <t>{'PRO': '', 'GLB': '寄送范围'}</t>
        </is>
      </c>
      <c r="P13" s="6" t="inlineStr">
        <is>
          <t>{'PRO': '', 'GLB': '寄送范围'}</t>
        </is>
      </c>
      <c r="Q13" s="6" t="inlineStr">
        <is>
          <t>{'PRO': '', 'GLB': '寄送范围'}</t>
        </is>
      </c>
      <c r="R13" s="6" t="n"/>
      <c r="S13" s="6" t="n"/>
    </row>
    <row r="14" ht="55.15" customHeight="1">
      <c r="A14" s="44" t="inlineStr">
        <is>
          <t>我现在就是那个快递，看到已经到常州了吗？现在我看到一个大概明天才能送到，因为我今天要急着用呢，谁帮我查一下这两个网点我可以开车去拿一下吗？</t>
        </is>
      </c>
      <c r="B14" s="44" t="inlineStr">
        <is>
          <t>{'PRO': '', 'GLB': '自取'}</t>
        </is>
      </c>
      <c r="C14" s="43" t="inlineStr">
        <is>
          <t>GLB:自取</t>
        </is>
      </c>
      <c r="D14" s="43" t="inlineStr">
        <is>
          <t>GLB:自取,转人工</t>
        </is>
      </c>
      <c r="E14" s="45" t="inlineStr">
        <is>
          <t>{'自取': []}</t>
        </is>
      </c>
      <c r="F14" s="45" t="n"/>
      <c r="G14" s="45" t="b">
        <v>1</v>
      </c>
      <c r="H14" s="45" t="n"/>
      <c r="I14" s="46" t="b">
        <v>1</v>
      </c>
      <c r="J14" s="6" t="n"/>
      <c r="K14" s="6" t="inlineStr">
        <is>
          <t>自取</t>
        </is>
      </c>
      <c r="L14" s="6" t="inlineStr">
        <is>
          <t>{'PRO': '', 'GLB': '自取'}</t>
        </is>
      </c>
      <c r="M14" s="10" t="inlineStr">
        <is>
          <t>{'PRO': '', 'GLB': '自取'}</t>
        </is>
      </c>
      <c r="N14" s="10" t="inlineStr">
        <is>
          <t>{'PRO': '', 'GLB': '自取'}</t>
        </is>
      </c>
      <c r="O14" s="10" t="inlineStr">
        <is>
          <t>{'PRO': '', 'GLB': '自取'}</t>
        </is>
      </c>
      <c r="P14" s="6" t="inlineStr">
        <is>
          <t>{'PRO': '', 'GLB': '自取'}</t>
        </is>
      </c>
      <c r="Q14" s="6" t="inlineStr">
        <is>
          <t>{'PRO': '', 'GLB': '自取'}</t>
        </is>
      </c>
      <c r="R14" s="6" t="n"/>
      <c r="S14" s="6" t="n"/>
    </row>
    <row r="15" ht="27.65" customHeight="1">
      <c r="A15" s="44" t="inlineStr">
        <is>
          <t xml:space="preserve">你们春节什么时候放假？
</t>
        </is>
      </c>
      <c r="B15" s="46" t="inlineStr">
        <is>
          <t>{'PRO': '', 'GLB': '询问停运时间'}</t>
        </is>
      </c>
      <c r="C15" s="43" t="inlineStr">
        <is>
          <t>GLB:询问停运时间</t>
        </is>
      </c>
      <c r="D15" s="43" t="inlineStr">
        <is>
          <t>GLB:询问停运时间</t>
        </is>
      </c>
      <c r="E15" s="46" t="inlineStr">
        <is>
          <t>{'询问停运时间': []}</t>
        </is>
      </c>
      <c r="F15" s="46" t="n"/>
      <c r="G15" s="46" t="b">
        <v>1</v>
      </c>
      <c r="H15" s="46" t="n"/>
      <c r="I15" s="46" t="b">
        <v>1</v>
      </c>
      <c r="J15" s="6" t="n"/>
      <c r="K15" s="10" t="inlineStr">
        <is>
          <t>询问停运时间</t>
        </is>
      </c>
      <c r="L15" s="10" t="inlineStr">
        <is>
          <t>{'PRO': '', 'GLB': '询问停运时间'}</t>
        </is>
      </c>
      <c r="M15" s="10" t="inlineStr">
        <is>
          <t>{'PRO': '', 'GLB': '询问停运时间'}</t>
        </is>
      </c>
      <c r="N15" s="10" t="inlineStr">
        <is>
          <t>{'PRO': '', 'GLB': '询问停运时间'}</t>
        </is>
      </c>
      <c r="O15" s="10" t="inlineStr">
        <is>
          <t>{'PRO': '', 'GLB': '询问停运时间'}</t>
        </is>
      </c>
      <c r="P15" s="10" t="inlineStr">
        <is>
          <t>{'PRO': '', 'GLB': '询问停运时间'}</t>
        </is>
      </c>
      <c r="Q15" s="10" t="inlineStr">
        <is>
          <t>{'PRO': '', 'GLB': '询问停运时间'}</t>
        </is>
      </c>
      <c r="R15" s="6" t="n"/>
      <c r="S15" s="6" t="n"/>
    </row>
    <row r="16">
      <c r="A16" s="41" t="inlineStr">
        <is>
          <t>什么时候停运？</t>
        </is>
      </c>
      <c r="B16" s="46" t="inlineStr">
        <is>
          <t>{'PRO': '', 'GLB': '询问停运时间'}</t>
        </is>
      </c>
      <c r="C16" s="43" t="inlineStr">
        <is>
          <t>GLB:询问停运时间</t>
        </is>
      </c>
      <c r="D16" s="43" t="inlineStr">
        <is>
          <t>GLB:询问停运时间</t>
        </is>
      </c>
      <c r="E16" s="46" t="inlineStr">
        <is>
          <t>{'询问停运时间': []}</t>
        </is>
      </c>
      <c r="F16" s="46" t="n"/>
      <c r="G16" s="46" t="b">
        <v>1</v>
      </c>
      <c r="H16" s="46" t="n"/>
      <c r="I16" s="46" t="b">
        <v>1</v>
      </c>
      <c r="J16" s="6" t="n"/>
      <c r="K16" s="10" t="inlineStr">
        <is>
          <t>询问停运时间</t>
        </is>
      </c>
      <c r="L16" s="10" t="inlineStr">
        <is>
          <t>{'PRO': '', 'GLB': '询问停运时间'}</t>
        </is>
      </c>
      <c r="M16" s="10" t="inlineStr">
        <is>
          <t>{'PRO': '', 'GLB': '询问停运时间'}</t>
        </is>
      </c>
      <c r="N16" s="10" t="inlineStr">
        <is>
          <t>{'PRO': '', 'GLB': '询问停运时间'}</t>
        </is>
      </c>
      <c r="O16" s="10" t="inlineStr">
        <is>
          <t>{'PRO': '', 'GLB': '询问停运时间'}</t>
        </is>
      </c>
      <c r="P16" s="10" t="inlineStr">
        <is>
          <t>{'PRO': '', 'GLB': '询问停运时间'}</t>
        </is>
      </c>
      <c r="Q16" s="10" t="inlineStr">
        <is>
          <t>{'PRO': '', 'GLB': '询问停运时间'}</t>
        </is>
      </c>
      <c r="R16" s="6" t="n"/>
      <c r="S16" s="6" t="n"/>
    </row>
    <row r="17">
      <c r="A17" s="41" t="inlineStr">
        <is>
          <t>什么时候放假</t>
        </is>
      </c>
      <c r="B17" s="46" t="inlineStr">
        <is>
          <t>{'PRO': '', 'GLB': '询问停运时间'}</t>
        </is>
      </c>
      <c r="C17" s="43" t="inlineStr">
        <is>
          <t>GLB:询问停运时间</t>
        </is>
      </c>
      <c r="D17" s="43" t="inlineStr">
        <is>
          <t>GLB:询问停运时间</t>
        </is>
      </c>
      <c r="E17" s="46" t="inlineStr">
        <is>
          <t>{'询问停运时间': []}</t>
        </is>
      </c>
      <c r="F17" s="46" t="n"/>
      <c r="G17" s="46" t="b">
        <v>1</v>
      </c>
      <c r="H17" s="46" t="n"/>
      <c r="I17" s="46" t="b">
        <v>1</v>
      </c>
      <c r="J17" s="6" t="n"/>
      <c r="K17" s="10" t="inlineStr">
        <is>
          <t>询问停运时间</t>
        </is>
      </c>
      <c r="L17" s="10" t="inlineStr">
        <is>
          <t>{'PRO': '', 'GLB': '询问停运时间'}</t>
        </is>
      </c>
      <c r="M17" s="10" t="inlineStr">
        <is>
          <t>{'PRO': '', 'GLB': '询问停运时间'}</t>
        </is>
      </c>
      <c r="N17" s="10" t="inlineStr">
        <is>
          <t>{'PRO': '', 'GLB': '询问停运时间'}</t>
        </is>
      </c>
      <c r="O17" s="10" t="inlineStr">
        <is>
          <t>{'PRO': '', 'GLB': '询问停运时间'}</t>
        </is>
      </c>
      <c r="P17" s="10" t="inlineStr">
        <is>
          <t>{'PRO': '', 'GLB': '询问停运时间'}</t>
        </is>
      </c>
      <c r="Q17" s="10" t="inlineStr">
        <is>
          <t>{'PRO': '', 'GLB': '询问停运时间'}</t>
        </is>
      </c>
      <c r="R17" s="6" t="n"/>
      <c r="S17" s="6" t="n"/>
    </row>
    <row r="18" ht="27.65" customHeight="1">
      <c r="A18" s="44" t="inlineStr">
        <is>
          <t xml:space="preserve">你们春节什么时候停运
</t>
        </is>
      </c>
      <c r="B18" s="46" t="inlineStr">
        <is>
          <t>{'PRO': '', 'GLB': '询问停运时间'}</t>
        </is>
      </c>
      <c r="C18" s="43" t="inlineStr">
        <is>
          <t>GLB:询问停运时间</t>
        </is>
      </c>
      <c r="D18" s="43" t="inlineStr">
        <is>
          <t>GLB:询问停运时间</t>
        </is>
      </c>
      <c r="E18" s="46" t="inlineStr">
        <is>
          <t>{'询问停运时间': []}</t>
        </is>
      </c>
      <c r="F18" s="46" t="n"/>
      <c r="G18" s="46" t="b">
        <v>1</v>
      </c>
      <c r="H18" s="46" t="n"/>
      <c r="I18" s="46" t="b">
        <v>1</v>
      </c>
      <c r="J18" s="6" t="n"/>
      <c r="K18" s="10" t="inlineStr">
        <is>
          <t>询问停运时间</t>
        </is>
      </c>
      <c r="L18" s="10" t="inlineStr">
        <is>
          <t>{'PRO': '', 'GLB': '询问停运时间'}</t>
        </is>
      </c>
      <c r="M18" s="10" t="inlineStr">
        <is>
          <t>{'PRO': '', 'GLB': '询问停运时间'}</t>
        </is>
      </c>
      <c r="N18" s="10" t="inlineStr">
        <is>
          <t>{'PRO': '', 'GLB': '询问停运时间'}</t>
        </is>
      </c>
      <c r="O18" s="10" t="inlineStr">
        <is>
          <t>{'PRO': '', 'GLB': '询问停运时间'}</t>
        </is>
      </c>
      <c r="P18" s="10" t="inlineStr">
        <is>
          <t>{'PRO': '', 'GLB': '询问停运时间'}</t>
        </is>
      </c>
      <c r="Q18" s="10" t="inlineStr">
        <is>
          <t>{'PRO': '', 'GLB': '询问停运时间'}</t>
        </is>
      </c>
      <c r="R18" s="6" t="n"/>
      <c r="S18" s="6" t="n"/>
    </row>
    <row r="19">
      <c r="A19" s="44" t="inlineStr">
        <is>
          <t>春节能发货吗</t>
        </is>
      </c>
      <c r="B19" s="46" t="inlineStr">
        <is>
          <t>{'PRO': '', 'GLB': '询问停运时间'}</t>
        </is>
      </c>
      <c r="C19" s="43" t="inlineStr">
        <is>
          <t>GLB:询问停运时间</t>
        </is>
      </c>
      <c r="D19" s="43" t="inlineStr">
        <is>
          <t>GLB:询问停运时间</t>
        </is>
      </c>
      <c r="E19" s="46" t="inlineStr">
        <is>
          <t>{'询问停运时间': []}</t>
        </is>
      </c>
      <c r="F19" s="46" t="n"/>
      <c r="G19" s="46" t="b">
        <v>1</v>
      </c>
      <c r="H19" s="46" t="n"/>
      <c r="I19" s="46" t="b">
        <v>1</v>
      </c>
      <c r="J19" s="6" t="n"/>
      <c r="K19" s="10" t="inlineStr">
        <is>
          <t>询问停运时间</t>
        </is>
      </c>
      <c r="L19" s="10" t="inlineStr">
        <is>
          <t>{'PRO': '', 'GLB': '询问停运时间'}</t>
        </is>
      </c>
      <c r="M19" s="10" t="inlineStr">
        <is>
          <t>{'PRO': '', 'GLB': '询问停运时间'}</t>
        </is>
      </c>
      <c r="N19" s="10" t="inlineStr">
        <is>
          <t>{'PRO': '', 'GLB': '询问停运时间'}</t>
        </is>
      </c>
      <c r="O19" s="10" t="inlineStr">
        <is>
          <t>{'PRO': '', 'GLB': '询问停运时间'}</t>
        </is>
      </c>
      <c r="P19" s="10" t="inlineStr">
        <is>
          <t>{'PRO': '', 'GLB': '询问停运时间'}</t>
        </is>
      </c>
      <c r="Q19" s="10" t="inlineStr">
        <is>
          <t>{'PRO': '', 'GLB': '询问停运时间'}</t>
        </is>
      </c>
      <c r="R19" s="6" t="n"/>
      <c r="S19" s="6" t="n"/>
    </row>
    <row r="20">
      <c r="A20" s="44" t="inlineStr">
        <is>
          <t>过年能寄快递吗</t>
        </is>
      </c>
      <c r="B20" s="46" t="inlineStr">
        <is>
          <t>{'PRO': '', 'GLB': '询问停运时间'}</t>
        </is>
      </c>
      <c r="C20" s="43" t="inlineStr">
        <is>
          <t>GLB:询问停运时间</t>
        </is>
      </c>
      <c r="D20" s="43" t="inlineStr">
        <is>
          <t>GLB:询问停运时间</t>
        </is>
      </c>
      <c r="E20" s="46" t="inlineStr">
        <is>
          <t>{'询问停运时间': []}</t>
        </is>
      </c>
      <c r="F20" s="46" t="n"/>
      <c r="G20" s="46" t="b">
        <v>1</v>
      </c>
      <c r="H20" s="46" t="n"/>
      <c r="I20" s="46" t="b">
        <v>1</v>
      </c>
      <c r="J20" s="6" t="n"/>
      <c r="K20" s="10" t="inlineStr">
        <is>
          <t>询问停运时间</t>
        </is>
      </c>
      <c r="L20" s="10" t="inlineStr">
        <is>
          <t>{'PRO': '', 'GLB': '询问停运时间'}</t>
        </is>
      </c>
      <c r="M20" s="10" t="inlineStr">
        <is>
          <t>{'PRO': '', 'GLB': '询问停运时间'}</t>
        </is>
      </c>
      <c r="N20" s="10" t="inlineStr">
        <is>
          <t>{'PRO': '', 'GLB': '询问停运时间'}</t>
        </is>
      </c>
      <c r="O20" s="10" t="inlineStr">
        <is>
          <t>{'PRO': '', 'GLB': '询问停运时间'}</t>
        </is>
      </c>
      <c r="P20" s="10" t="inlineStr">
        <is>
          <t>{'PRO': '', 'GLB': '询问停运时间'}</t>
        </is>
      </c>
      <c r="Q20" s="10" t="inlineStr">
        <is>
          <t>{'PRO': '', 'GLB': '询问停运时间'}</t>
        </is>
      </c>
      <c r="R20" s="6" t="n"/>
      <c r="S20" s="6" t="n"/>
    </row>
    <row r="21">
      <c r="A21" s="44" t="inlineStr">
        <is>
          <t>放假还能送货吗</t>
        </is>
      </c>
      <c r="B21" s="46" t="inlineStr">
        <is>
          <t>{'PRO': '', 'GLB': '询问停运时间'}</t>
        </is>
      </c>
      <c r="C21" s="43" t="inlineStr">
        <is>
          <t>GLB:询问停运时间</t>
        </is>
      </c>
      <c r="D21" s="43" t="inlineStr">
        <is>
          <t>GLB:询问停运时间</t>
        </is>
      </c>
      <c r="E21" s="46" t="inlineStr">
        <is>
          <t>{'询问停运时间': []}</t>
        </is>
      </c>
      <c r="F21" s="46" t="n"/>
      <c r="G21" s="46" t="b">
        <v>1</v>
      </c>
      <c r="H21" s="46" t="n"/>
      <c r="I21" s="46" t="b">
        <v>1</v>
      </c>
      <c r="J21" s="6" t="n"/>
      <c r="K21" s="10" t="inlineStr">
        <is>
          <t>询问停运时间</t>
        </is>
      </c>
      <c r="L21" s="10" t="inlineStr">
        <is>
          <t>{'PRO': '', 'GLB': '询问停运时间'}</t>
        </is>
      </c>
      <c r="M21" s="10" t="inlineStr">
        <is>
          <t>{'PRO': '', 'GLB': '询问停运时间'}</t>
        </is>
      </c>
      <c r="N21" s="10" t="inlineStr">
        <is>
          <t>{'PRO': '', 'GLB': '询问停运时间'}</t>
        </is>
      </c>
      <c r="O21" s="10" t="inlineStr">
        <is>
          <t>{'PRO': '', 'GLB': '询问停运时间'}</t>
        </is>
      </c>
      <c r="P21" s="10" t="inlineStr">
        <is>
          <t>{'PRO': '', 'GLB': '询问停运时间'}</t>
        </is>
      </c>
      <c r="Q21" s="10" t="inlineStr">
        <is>
          <t>{'PRO': '', 'GLB': '询问停运时间'}</t>
        </is>
      </c>
      <c r="R21" s="6" t="n"/>
      <c r="S21" s="6" t="n"/>
    </row>
    <row r="22">
      <c r="A22" s="41" t="inlineStr">
        <is>
          <t>初一什么时候上班</t>
        </is>
      </c>
      <c r="B22" s="46" t="inlineStr">
        <is>
          <t>{'PRO': '', 'GLB': '询问上班时间'}</t>
        </is>
      </c>
      <c r="C22" s="43" t="inlineStr">
        <is>
          <t>GLB:询问上班时间</t>
        </is>
      </c>
      <c r="D22" s="43" t="inlineStr">
        <is>
          <t>GLB:询问上班时间</t>
        </is>
      </c>
      <c r="E22" s="46" t="inlineStr">
        <is>
          <t>{'询问上班时间': []}</t>
        </is>
      </c>
      <c r="F22" s="46" t="n"/>
      <c r="G22" s="46" t="b">
        <v>1</v>
      </c>
      <c r="H22" s="46" t="n"/>
      <c r="I22" s="46" t="b">
        <v>1</v>
      </c>
      <c r="J22" s="6" t="n"/>
      <c r="K22" s="10" t="inlineStr">
        <is>
          <t>询问上班时间</t>
        </is>
      </c>
      <c r="L22" s="10" t="inlineStr">
        <is>
          <t>{'PRO': '', 'GLB': '询问上班时间'}</t>
        </is>
      </c>
      <c r="M22" s="10" t="inlineStr">
        <is>
          <t>{'PRO': '', 'GLB': '询问上班时间'}</t>
        </is>
      </c>
      <c r="N22" s="10" t="inlineStr">
        <is>
          <t>{'PRO': '', 'GLB': '询问上班时间'}</t>
        </is>
      </c>
      <c r="O22" s="10" t="inlineStr">
        <is>
          <t>{'PRO': '', 'GLB': '询问上班时间'}</t>
        </is>
      </c>
      <c r="P22" s="10" t="inlineStr">
        <is>
          <t>{'PRO': '', 'GLB': '询问上班时间'}</t>
        </is>
      </c>
      <c r="Q22" s="10" t="inlineStr">
        <is>
          <t>{'PRO': '', 'GLB': '询问上班时间'}</t>
        </is>
      </c>
      <c r="R22" s="6" t="n"/>
      <c r="S22" s="6" t="n"/>
    </row>
    <row r="23">
      <c r="A23" s="41" t="inlineStr">
        <is>
          <t>春节上班时间是几点</t>
        </is>
      </c>
      <c r="B23" s="46" t="inlineStr">
        <is>
          <t>{'PRO': '', 'GLB': '询问停运时间'}</t>
        </is>
      </c>
      <c r="C23" s="43" t="inlineStr">
        <is>
          <t>GLB:询问停运时间</t>
        </is>
      </c>
      <c r="D23" s="43" t="inlineStr">
        <is>
          <t>GLB:询问停运时间</t>
        </is>
      </c>
      <c r="E23" s="46" t="inlineStr">
        <is>
          <t>{'询问停运时间': []}</t>
        </is>
      </c>
      <c r="F23" s="46" t="n"/>
      <c r="G23" s="46" t="b">
        <v>1</v>
      </c>
      <c r="H23" s="46" t="n"/>
      <c r="I23" s="46" t="b">
        <v>1</v>
      </c>
      <c r="J23" s="6" t="n"/>
      <c r="K23" s="10" t="inlineStr">
        <is>
          <t>询问停运时间</t>
        </is>
      </c>
      <c r="L23" s="10" t="inlineStr">
        <is>
          <t>{'PRO': '', 'GLB': '询问停运时间'}</t>
        </is>
      </c>
      <c r="M23" s="10" t="inlineStr">
        <is>
          <t>{'PRO': '', 'GLB': '询问停运时间'}</t>
        </is>
      </c>
      <c r="N23" s="10" t="inlineStr">
        <is>
          <t>{'PRO': '', 'GLB': '询问停运时间'}</t>
        </is>
      </c>
      <c r="O23" s="10" t="inlineStr">
        <is>
          <t>{'PRO': '', 'GLB': '询问停运时间'}</t>
        </is>
      </c>
      <c r="P23" s="10" t="inlineStr">
        <is>
          <t>{'PRO': '', 'GLB': '询问停运时间'}</t>
        </is>
      </c>
      <c r="Q23" s="10" t="inlineStr">
        <is>
          <t>{'PRO': '', 'GLB': '询问停运时间'}</t>
        </is>
      </c>
      <c r="R23" s="6" t="n"/>
      <c r="S23" s="6" t="n"/>
    </row>
    <row r="24">
      <c r="A24" s="41" t="inlineStr">
        <is>
          <t>春节(还)上班吗</t>
        </is>
      </c>
      <c r="B24" s="46" t="inlineStr">
        <is>
          <t>{'PRO': '', 'GLB': '询问停运时间'}</t>
        </is>
      </c>
      <c r="C24" s="43" t="inlineStr">
        <is>
          <t>GLB:询问停运时间</t>
        </is>
      </c>
      <c r="D24" s="43" t="inlineStr">
        <is>
          <t>GLB:询问停运时间</t>
        </is>
      </c>
      <c r="E24" s="46" t="inlineStr">
        <is>
          <t>{'询问停运时间': []}</t>
        </is>
      </c>
      <c r="F24" s="46" t="n"/>
      <c r="G24" s="46" t="b">
        <v>1</v>
      </c>
      <c r="H24" s="46" t="n"/>
      <c r="I24" s="46" t="b">
        <v>1</v>
      </c>
      <c r="J24" s="6" t="n"/>
      <c r="K24" s="10" t="inlineStr">
        <is>
          <t>询问停运时间</t>
        </is>
      </c>
      <c r="L24" s="10" t="inlineStr">
        <is>
          <t>{'PRO': '', 'GLB': '询问停运时间'}</t>
        </is>
      </c>
      <c r="M24" s="10" t="inlineStr">
        <is>
          <t>{'PRO': '', 'GLB': '询问停运时间'}</t>
        </is>
      </c>
      <c r="N24" s="10" t="inlineStr">
        <is>
          <t>{'PRO': '', 'GLB': '询问停运时间'}</t>
        </is>
      </c>
      <c r="O24" s="10" t="inlineStr">
        <is>
          <t>{'PRO': '', 'GLB': '询问停运时间'}</t>
        </is>
      </c>
      <c r="P24" s="10" t="inlineStr">
        <is>
          <t>{'PRO': '', 'GLB': '询问停运时间'}</t>
        </is>
      </c>
      <c r="Q24" s="10" t="inlineStr">
        <is>
          <t>{'PRO': '', 'GLB': '询问停运时间'}</t>
        </is>
      </c>
      <c r="R24" s="6" t="n"/>
      <c r="S24" s="6" t="n"/>
    </row>
    <row r="25">
      <c r="A25" s="41" t="inlineStr">
        <is>
          <t>春节没有上班吗</t>
        </is>
      </c>
      <c r="B25" s="46" t="inlineStr">
        <is>
          <t>{'PRO': '', 'GLB': '询问停运时间'}</t>
        </is>
      </c>
      <c r="C25" s="43" t="inlineStr">
        <is>
          <t>GLB:询问停运时间</t>
        </is>
      </c>
      <c r="D25" s="43" t="inlineStr">
        <is>
          <t>GLB:询问停运时间</t>
        </is>
      </c>
      <c r="E25" s="46" t="inlineStr">
        <is>
          <t>{'询问停运时间': []}</t>
        </is>
      </c>
      <c r="F25" s="46" t="n"/>
      <c r="G25" s="46" t="b">
        <v>1</v>
      </c>
      <c r="H25" s="46" t="n"/>
      <c r="I25" s="46" t="b">
        <v>1</v>
      </c>
      <c r="J25" s="6" t="n"/>
      <c r="K25" s="10" t="inlineStr">
        <is>
          <t>询问停运时间</t>
        </is>
      </c>
      <c r="L25" s="10" t="inlineStr">
        <is>
          <t>{'PRO': '', 'GLB': '询问停运时间'}</t>
        </is>
      </c>
      <c r="M25" s="10" t="inlineStr">
        <is>
          <t>{'PRO': '', 'GLB': '询问停运时间'}</t>
        </is>
      </c>
      <c r="N25" s="10" t="inlineStr">
        <is>
          <t>{'PRO': '', 'GLB': '询问停运时间'}</t>
        </is>
      </c>
      <c r="O25" s="10" t="inlineStr">
        <is>
          <t>{'PRO': '', 'GLB': '询问停运时间'}</t>
        </is>
      </c>
      <c r="P25" s="10" t="inlineStr">
        <is>
          <t>{'PRO': '', 'GLB': '询问停运时间'}</t>
        </is>
      </c>
      <c r="Q25" s="10" t="inlineStr">
        <is>
          <t>{'PRO': '', 'GLB': '询问停运时间'}</t>
        </is>
      </c>
      <c r="R25" s="6" t="n"/>
      <c r="S25" s="6" t="n"/>
    </row>
    <row r="26">
      <c r="A26" s="41" t="inlineStr">
        <is>
          <t>春节还上不上班</t>
        </is>
      </c>
      <c r="B26" s="46" t="inlineStr">
        <is>
          <t>{'PRO': '', 'GLB': '询问停运时间'}</t>
        </is>
      </c>
      <c r="C26" s="43" t="inlineStr">
        <is>
          <t>GLB:询问停运时间</t>
        </is>
      </c>
      <c r="D26" s="43" t="inlineStr">
        <is>
          <t>GLB:询问停运时间</t>
        </is>
      </c>
      <c r="E26" s="46" t="inlineStr">
        <is>
          <t>{'询问停运时间': []}</t>
        </is>
      </c>
      <c r="F26" s="46" t="n"/>
      <c r="G26" s="46" t="b">
        <v>1</v>
      </c>
      <c r="H26" s="46" t="n"/>
      <c r="I26" s="46" t="b">
        <v>1</v>
      </c>
      <c r="J26" s="6" t="n"/>
      <c r="K26" s="10" t="inlineStr">
        <is>
          <t>询问停运时间</t>
        </is>
      </c>
      <c r="L26" s="10" t="inlineStr">
        <is>
          <t>{'PRO': '', 'GLB': '询问停运时间'}</t>
        </is>
      </c>
      <c r="M26" s="10" t="inlineStr">
        <is>
          <t>{'PRO': '', 'GLB': '询问停运时间'}</t>
        </is>
      </c>
      <c r="N26" s="10" t="inlineStr">
        <is>
          <t>{'PRO': '', 'GLB': '询问停运时间'}</t>
        </is>
      </c>
      <c r="O26" s="10" t="inlineStr">
        <is>
          <t>{'PRO': '', 'GLB': '询问停运时间'}</t>
        </is>
      </c>
      <c r="P26" s="10" t="inlineStr">
        <is>
          <t>{'PRO': '', 'GLB': '询问停运时间'}</t>
        </is>
      </c>
      <c r="Q26" s="10" t="inlineStr">
        <is>
          <t>{'PRO': '', 'GLB': '询问停运时间'}</t>
        </is>
      </c>
      <c r="R26" s="6" t="n"/>
      <c r="S26" s="6" t="n"/>
    </row>
    <row r="27">
      <c r="A27" s="46" t="inlineStr">
        <is>
          <t>快递被退回了是为什么</t>
        </is>
      </c>
      <c r="B27" s="46" t="inlineStr">
        <is>
          <t>{'PRO': '', 'GLB': '询问退回原因'}</t>
        </is>
      </c>
      <c r="C27" s="43" t="inlineStr">
        <is>
          <t>GLB:询问退回原因</t>
        </is>
      </c>
      <c r="D27" s="43" t="inlineStr">
        <is>
          <t>GLB:询问退回原因</t>
        </is>
      </c>
      <c r="E27" s="46" t="inlineStr">
        <is>
          <t>{'询问退回原因': []}</t>
        </is>
      </c>
      <c r="F27" s="46" t="n"/>
      <c r="G27" s="46" t="b">
        <v>1</v>
      </c>
      <c r="H27" s="46" t="n"/>
      <c r="I27" s="46" t="b">
        <v>1</v>
      </c>
      <c r="J27" s="6" t="n"/>
      <c r="K27" s="10" t="inlineStr">
        <is>
          <t>询问退回原因</t>
        </is>
      </c>
      <c r="L27" s="10" t="inlineStr">
        <is>
          <t>{'PRO': '', 'GLB': '询问退回原因'}</t>
        </is>
      </c>
      <c r="M27" s="10" t="inlineStr">
        <is>
          <t>{'PRO': '', 'GLB': '询问退回原因'}</t>
        </is>
      </c>
      <c r="N27" s="10" t="inlineStr">
        <is>
          <t>{'PRO': '', 'GLB': '询问退回原因'}</t>
        </is>
      </c>
      <c r="O27" s="10" t="inlineStr">
        <is>
          <t>{'PRO': '', 'GLB': '询问退回原因'}</t>
        </is>
      </c>
      <c r="P27" s="10" t="inlineStr">
        <is>
          <t>{'PRO': '', 'GLB': '询问退回原因'}</t>
        </is>
      </c>
      <c r="Q27" s="10" t="inlineStr">
        <is>
          <t>{'PRO': '', 'GLB': '询问退回原因'}</t>
        </is>
      </c>
      <c r="R27" s="6" t="n"/>
      <c r="S27" s="6" t="n"/>
    </row>
    <row r="28">
      <c r="A28" s="46" t="inlineStr">
        <is>
          <t>查一下快递怎么被返回了</t>
        </is>
      </c>
      <c r="B28" s="46" t="inlineStr">
        <is>
          <t>{'PRO': '', 'GLB': '询问退回原因'}</t>
        </is>
      </c>
      <c r="C28" s="43" t="inlineStr">
        <is>
          <t>GLB:询问退回原因</t>
        </is>
      </c>
      <c r="D28" s="43" t="inlineStr">
        <is>
          <t>GLB:询问退回原因</t>
        </is>
      </c>
      <c r="E28" s="46" t="inlineStr">
        <is>
          <t>{'询问退回原因': []}</t>
        </is>
      </c>
      <c r="F28" s="46" t="n"/>
      <c r="G28" s="46" t="b">
        <v>1</v>
      </c>
      <c r="H28" s="46" t="n"/>
      <c r="I28" s="46" t="b">
        <v>1</v>
      </c>
      <c r="J28" s="6" t="n"/>
      <c r="K28" s="10" t="inlineStr">
        <is>
          <t>询问退回原因</t>
        </is>
      </c>
      <c r="L28" s="10" t="inlineStr">
        <is>
          <t>{'PRO': '', 'GLB': '询问退回原因'}</t>
        </is>
      </c>
      <c r="M28" s="10" t="inlineStr">
        <is>
          <t>{'PRO': '', 'GLB': '询问退回原因'}</t>
        </is>
      </c>
      <c r="N28" s="10" t="inlineStr">
        <is>
          <t>{'PRO': '', 'GLB': '询问退回原因'}</t>
        </is>
      </c>
      <c r="O28" s="10" t="inlineStr">
        <is>
          <t>{'PRO': '', 'GLB': '询问退回原因'}</t>
        </is>
      </c>
      <c r="P28" s="10" t="inlineStr">
        <is>
          <t>{'PRO': '', 'GLB': '询问退回原因'}</t>
        </is>
      </c>
      <c r="Q28" s="10" t="inlineStr">
        <is>
          <t>{'PRO': '', 'GLB': '询问退回原因'}</t>
        </is>
      </c>
      <c r="R28" s="6" t="n"/>
      <c r="S28" s="6" t="n"/>
    </row>
    <row r="29" ht="28.5" customHeight="1">
      <c r="A29" s="44" t="inlineStr">
        <is>
          <t>这个我不知道你不要问我在现场来。</t>
        </is>
      </c>
      <c r="B29" s="46" t="inlineStr">
        <is>
          <t>{'PRO': '', 'GLB': '否认-联系上下文'}</t>
        </is>
      </c>
      <c r="C29" s="43" t="inlineStr">
        <is>
          <t>GLB:否认-联系上下文</t>
        </is>
      </c>
      <c r="D29" s="43" t="inlineStr">
        <is>
          <t>GLB:否认-联系上下文</t>
        </is>
      </c>
      <c r="E29" s="46" t="inlineStr">
        <is>
          <t>{'否认-联系上下文': []}</t>
        </is>
      </c>
      <c r="F29" s="46" t="n"/>
      <c r="G29" s="46" t="b">
        <v>1</v>
      </c>
      <c r="H29" s="46" t="n"/>
      <c r="I29" s="46" t="b">
        <v>1</v>
      </c>
      <c r="J29" s="6" t="n"/>
      <c r="K29" s="10" t="inlineStr">
        <is>
          <t>否认-联系上下文</t>
        </is>
      </c>
      <c r="L29" s="10" t="inlineStr">
        <is>
          <t>{'PRO': '', 'GLB': '否认-联系上下文'}</t>
        </is>
      </c>
      <c r="M29" s="10" t="inlineStr">
        <is>
          <t>{'PRO': '', 'GLB': '否认-联系上下文'}</t>
        </is>
      </c>
      <c r="N29" s="10" t="inlineStr">
        <is>
          <t>{'PRO': '', 'GLB': '否认-联系上下文'}</t>
        </is>
      </c>
      <c r="O29" s="10" t="inlineStr">
        <is>
          <t>{'PRO': '', 'GLB': '否认-联系上下文'}</t>
        </is>
      </c>
      <c r="P29" s="10" t="inlineStr">
        <is>
          <t>{'PRO': '', 'GLB': '否认-联系上下文'}</t>
        </is>
      </c>
      <c r="Q29" s="10" t="inlineStr">
        <is>
          <t>{'PRO': '', 'GLB': '否认-联系上下文'}</t>
        </is>
      </c>
      <c r="R29" s="6" t="n"/>
      <c r="S29" s="6" t="n"/>
    </row>
    <row r="30" ht="28.5" customHeight="1">
      <c r="A30" s="44" t="inlineStr">
        <is>
          <t>哦，我不大清楚，我估计可能没有吧。</t>
        </is>
      </c>
      <c r="B30" s="46" t="inlineStr">
        <is>
          <t>{'PRO': '', 'GLB': '否认-联系上下文'}</t>
        </is>
      </c>
      <c r="C30" s="43" t="inlineStr">
        <is>
          <t>GLB:否认-联系上下文</t>
        </is>
      </c>
      <c r="D30" s="43" t="inlineStr">
        <is>
          <t>GLB:否认-联系上下文</t>
        </is>
      </c>
      <c r="E30" s="46" t="inlineStr">
        <is>
          <t>{'否认-联系上下文': []}</t>
        </is>
      </c>
      <c r="F30" s="46" t="n"/>
      <c r="G30" s="46" t="b">
        <v>1</v>
      </c>
      <c r="H30" s="46" t="n"/>
      <c r="I30" s="46" t="b">
        <v>1</v>
      </c>
      <c r="J30" s="6" t="n"/>
      <c r="K30" s="10" t="inlineStr">
        <is>
          <t>否认-联系上下文</t>
        </is>
      </c>
      <c r="L30" s="10" t="inlineStr">
        <is>
          <t>{'PRO': '', 'GLB': '否认-联系上下文'}</t>
        </is>
      </c>
      <c r="M30" s="10" t="inlineStr">
        <is>
          <t>{'PRO': '', 'GLB': '否认-联系上下文'}</t>
        </is>
      </c>
      <c r="N30" s="10" t="inlineStr">
        <is>
          <t>{'PRO': '', 'GLB': '否认-联系上下文'}</t>
        </is>
      </c>
      <c r="O30" s="10" t="inlineStr">
        <is>
          <t>{'PRO': '', 'GLB': '否认-联系上下文'}</t>
        </is>
      </c>
      <c r="P30" s="10" t="inlineStr">
        <is>
          <t>{'PRO': '', 'GLB': '否认-联系上下文'}</t>
        </is>
      </c>
      <c r="Q30" s="10" t="inlineStr">
        <is>
          <t>{'PRO': '', 'GLB': '否认-联系上下文'}</t>
        </is>
      </c>
      <c r="R30" s="6" t="n"/>
      <c r="S30" s="6" t="n"/>
    </row>
    <row r="31">
      <c r="A31" s="44" t="inlineStr">
        <is>
          <t>这个不清楚。</t>
        </is>
      </c>
      <c r="B31" s="46" t="inlineStr">
        <is>
          <t>{'PRO': '', 'GLB': '否认-联系上下文'}</t>
        </is>
      </c>
      <c r="C31" s="43" t="inlineStr">
        <is>
          <t>GLB:否认-联系上下文</t>
        </is>
      </c>
      <c r="D31" s="43" t="inlineStr">
        <is>
          <t>GLB:否认-联系上下文</t>
        </is>
      </c>
      <c r="E31" s="46" t="inlineStr">
        <is>
          <t>{'否认-联系上下文': []}</t>
        </is>
      </c>
      <c r="F31" s="46" t="n"/>
      <c r="G31" s="46" t="b">
        <v>1</v>
      </c>
      <c r="H31" s="46" t="n"/>
      <c r="I31" s="46" t="b">
        <v>1</v>
      </c>
      <c r="J31" s="6" t="n"/>
      <c r="K31" s="10" t="inlineStr">
        <is>
          <t>否认-联系上下文</t>
        </is>
      </c>
      <c r="L31" s="10" t="inlineStr">
        <is>
          <t>{'PRO': '', 'GLB': '否认-联系上下文'}</t>
        </is>
      </c>
      <c r="M31" s="10" t="inlineStr">
        <is>
          <t>{'PRO': '', 'GLB': '否认-联系上下文'}</t>
        </is>
      </c>
      <c r="N31" s="10" t="inlineStr">
        <is>
          <t>{'PRO': '', 'GLB': '否认-联系上下文'}</t>
        </is>
      </c>
      <c r="O31" s="10" t="inlineStr">
        <is>
          <t>{'PRO': '', 'GLB': '否认-联系上下文'}</t>
        </is>
      </c>
      <c r="P31" s="10" t="inlineStr">
        <is>
          <t>{'PRO': '', 'GLB': '否认-联系上下文'}</t>
        </is>
      </c>
      <c r="Q31" s="10" t="inlineStr">
        <is>
          <t>{'PRO': '', 'GLB': '否认-联系上下文'}</t>
        </is>
      </c>
      <c r="R31" s="6" t="n"/>
      <c r="S31" s="6" t="n"/>
    </row>
    <row r="32">
      <c r="A32" s="44" t="inlineStr">
        <is>
          <t>那个我不太清楚。</t>
        </is>
      </c>
      <c r="B32" s="46" t="inlineStr">
        <is>
          <t>{'PRO': '', 'GLB': '否认-联系上下文'}</t>
        </is>
      </c>
      <c r="C32" s="43" t="inlineStr">
        <is>
          <t>GLB:否认-联系上下文</t>
        </is>
      </c>
      <c r="D32" s="43" t="inlineStr">
        <is>
          <t>GLB:否认-联系上下文</t>
        </is>
      </c>
      <c r="E32" s="46" t="inlineStr">
        <is>
          <t>{'否认-联系上下文': []}</t>
        </is>
      </c>
      <c r="F32" s="46" t="n"/>
      <c r="G32" s="46" t="b">
        <v>1</v>
      </c>
      <c r="H32" s="46" t="n"/>
      <c r="I32" s="46" t="b">
        <v>1</v>
      </c>
      <c r="J32" s="6" t="n"/>
      <c r="K32" s="10" t="inlineStr">
        <is>
          <t>否认-联系上下文</t>
        </is>
      </c>
      <c r="L32" s="10" t="inlineStr">
        <is>
          <t>{'PRO': '', 'GLB': '否认-联系上下文'}</t>
        </is>
      </c>
      <c r="M32" s="10" t="inlineStr">
        <is>
          <t>{'PRO': '', 'GLB': '否认-联系上下文'}</t>
        </is>
      </c>
      <c r="N32" s="10" t="inlineStr">
        <is>
          <t>{'PRO': '', 'GLB': '否认-联系上下文'}</t>
        </is>
      </c>
      <c r="O32" s="10" t="inlineStr">
        <is>
          <t>{'PRO': '', 'GLB': '否认-联系上下文'}</t>
        </is>
      </c>
      <c r="P32" s="10" t="inlineStr">
        <is>
          <t>{'PRO': '', 'GLB': '否认-联系上下文'}</t>
        </is>
      </c>
      <c r="Q32" s="10" t="inlineStr">
        <is>
          <t>{'PRO': '', 'GLB': '否认-联系上下文'}</t>
        </is>
      </c>
      <c r="R32" s="6" t="n"/>
      <c r="S32" s="6" t="n"/>
    </row>
    <row r="33">
      <c r="A33" s="44" t="inlineStr">
        <is>
          <t>这个我也不太清楚诶。</t>
        </is>
      </c>
      <c r="B33" s="46" t="inlineStr">
        <is>
          <t>{'PRO': '', 'GLB': '否认-联系上下文'}</t>
        </is>
      </c>
      <c r="C33" s="43" t="inlineStr">
        <is>
          <t>GLB:否认-联系上下文</t>
        </is>
      </c>
      <c r="D33" s="43" t="inlineStr">
        <is>
          <t>GLB:否认-联系上下文</t>
        </is>
      </c>
      <c r="E33" s="46" t="inlineStr">
        <is>
          <t>{'否认-联系上下文': []}</t>
        </is>
      </c>
      <c r="F33" s="46" t="n"/>
      <c r="G33" s="46" t="b">
        <v>1</v>
      </c>
      <c r="H33" s="46" t="n"/>
      <c r="I33" s="46" t="b">
        <v>1</v>
      </c>
      <c r="J33" s="6" t="n"/>
      <c r="K33" s="10" t="inlineStr">
        <is>
          <t>否认-联系上下文</t>
        </is>
      </c>
      <c r="L33" s="10" t="inlineStr">
        <is>
          <t>{'PRO': '', 'GLB': '否认-联系上下文'}</t>
        </is>
      </c>
      <c r="M33" s="10" t="inlineStr">
        <is>
          <t>{'PRO': '', 'GLB': '否认-联系上下文'}</t>
        </is>
      </c>
      <c r="N33" s="10" t="inlineStr">
        <is>
          <t>{'PRO': '', 'GLB': '否认-联系上下文'}</t>
        </is>
      </c>
      <c r="O33" s="10" t="inlineStr">
        <is>
          <t>{'PRO': '', 'GLB': '否认-联系上下文'}</t>
        </is>
      </c>
      <c r="P33" s="10" t="inlineStr">
        <is>
          <t>{'PRO': '', 'GLB': '否认-联系上下文'}</t>
        </is>
      </c>
      <c r="Q33" s="10" t="inlineStr">
        <is>
          <t>{'PRO': '', 'GLB': '否认-联系上下文'}</t>
        </is>
      </c>
      <c r="R33" s="6" t="n"/>
      <c r="S33" s="6" t="n"/>
    </row>
    <row r="34">
      <c r="A34" s="44" t="inlineStr">
        <is>
          <t>嗯，不知道呢？</t>
        </is>
      </c>
      <c r="B34" s="46" t="inlineStr">
        <is>
          <t>{'PRO': '', 'GLB': '否认-联系上下文'}</t>
        </is>
      </c>
      <c r="C34" s="43" t="inlineStr">
        <is>
          <t>GLB:否认-联系上下文</t>
        </is>
      </c>
      <c r="D34" s="43" t="inlineStr">
        <is>
          <t>GLB:否认-联系上下文</t>
        </is>
      </c>
      <c r="E34" s="46" t="inlineStr">
        <is>
          <t>{'否认-联系上下文': []}</t>
        </is>
      </c>
      <c r="F34" s="46" t="n"/>
      <c r="G34" s="46" t="b">
        <v>1</v>
      </c>
      <c r="H34" s="46" t="n"/>
      <c r="I34" s="46" t="b">
        <v>1</v>
      </c>
      <c r="J34" s="6" t="n"/>
      <c r="K34" s="10" t="inlineStr">
        <is>
          <t>否认-联系上下文</t>
        </is>
      </c>
      <c r="L34" s="10" t="inlineStr">
        <is>
          <t>{'PRO': '', 'GLB': '否认-联系上下文'}</t>
        </is>
      </c>
      <c r="M34" s="10" t="inlineStr">
        <is>
          <t>{'PRO': '', 'GLB': '否认-联系上下文'}</t>
        </is>
      </c>
      <c r="N34" s="10" t="inlineStr">
        <is>
          <t>{'PRO': '', 'GLB': '否认-联系上下文'}</t>
        </is>
      </c>
      <c r="O34" s="10" t="inlineStr">
        <is>
          <t>{'PRO': '', 'GLB': '否认-联系上下文'}</t>
        </is>
      </c>
      <c r="P34" s="10" t="inlineStr">
        <is>
          <t>{'PRO': '', 'GLB': '否认-联系上下文'}</t>
        </is>
      </c>
      <c r="Q34" s="10" t="inlineStr">
        <is>
          <t>{'PRO': '', 'GLB': '否认-联系上下文'}</t>
        </is>
      </c>
      <c r="R34" s="6" t="n"/>
      <c r="S34" s="6" t="n"/>
    </row>
    <row r="35">
      <c r="A35" s="44" t="inlineStr">
        <is>
          <t>不知道大概不知道。</t>
        </is>
      </c>
      <c r="B35" s="46" t="inlineStr">
        <is>
          <t>{'PRO': '', 'GLB': '否认-联系上下文'}</t>
        </is>
      </c>
      <c r="C35" s="43" t="inlineStr">
        <is>
          <t>GLB:否认-联系上下文</t>
        </is>
      </c>
      <c r="D35" s="43" t="inlineStr">
        <is>
          <t>GLB:否认-联系上下文</t>
        </is>
      </c>
      <c r="E35" s="46" t="inlineStr">
        <is>
          <t>{'否认-联系上下文': []}</t>
        </is>
      </c>
      <c r="F35" s="46" t="n"/>
      <c r="G35" s="46" t="b">
        <v>1</v>
      </c>
      <c r="H35" s="46" t="n"/>
      <c r="I35" s="46" t="b">
        <v>1</v>
      </c>
      <c r="J35" s="6" t="n"/>
      <c r="K35" s="10" t="inlineStr">
        <is>
          <t>否认-联系上下文</t>
        </is>
      </c>
      <c r="L35" s="10" t="inlineStr">
        <is>
          <t>{'PRO': '', 'GLB': '否认-联系上下文'}</t>
        </is>
      </c>
      <c r="M35" s="10" t="inlineStr">
        <is>
          <t>{'PRO': '', 'GLB': '否认-联系上下文'}</t>
        </is>
      </c>
      <c r="N35" s="10" t="inlineStr">
        <is>
          <t>{'PRO': '', 'GLB': '否认-联系上下文'}</t>
        </is>
      </c>
      <c r="O35" s="10" t="inlineStr">
        <is>
          <t>{'PRO': '', 'GLB': '否认-联系上下文'}</t>
        </is>
      </c>
      <c r="P35" s="10" t="inlineStr">
        <is>
          <t>{'PRO': '', 'GLB': '否认-联系上下文'}</t>
        </is>
      </c>
      <c r="Q35" s="10" t="inlineStr">
        <is>
          <t>{'PRO': '', 'GLB': '否认-联系上下文'}</t>
        </is>
      </c>
      <c r="R35" s="6" t="n"/>
      <c r="S35" s="6" t="n"/>
    </row>
    <row r="36">
      <c r="A36" s="44" t="inlineStr">
        <is>
          <t>你这个没算过不知道。</t>
        </is>
      </c>
      <c r="B36" s="46" t="inlineStr">
        <is>
          <t>{'PRO': '', 'GLB': '否认-联系上下文'}</t>
        </is>
      </c>
      <c r="C36" s="43" t="inlineStr">
        <is>
          <t>GLB:否认-联系上下文</t>
        </is>
      </c>
      <c r="D36" s="43" t="inlineStr">
        <is>
          <t>GLB:否认-联系上下文</t>
        </is>
      </c>
      <c r="E36" s="46" t="inlineStr">
        <is>
          <t>{'否认-联系上下文': []}</t>
        </is>
      </c>
      <c r="F36" s="46" t="n"/>
      <c r="G36" s="46" t="b">
        <v>1</v>
      </c>
      <c r="H36" s="46" t="n"/>
      <c r="I36" s="46" t="b">
        <v>1</v>
      </c>
      <c r="J36" s="6" t="n"/>
      <c r="K36" s="10" t="inlineStr">
        <is>
          <t>否认-联系上下文</t>
        </is>
      </c>
      <c r="L36" s="10" t="inlineStr">
        <is>
          <t>{'PRO': '', 'GLB': '否认-联系上下文'}</t>
        </is>
      </c>
      <c r="M36" s="10" t="inlineStr">
        <is>
          <t>{'PRO': '', 'GLB': '否认-联系上下文'}</t>
        </is>
      </c>
      <c r="N36" s="10" t="inlineStr">
        <is>
          <t>{'PRO': '', 'GLB': '否认-联系上下文'}</t>
        </is>
      </c>
      <c r="O36" s="10" t="inlineStr">
        <is>
          <t>{'PRO': '', 'GLB': '否认-联系上下文'}</t>
        </is>
      </c>
      <c r="P36" s="10" t="inlineStr">
        <is>
          <t>{'PRO': '', 'GLB': '否认-联系上下文'}</t>
        </is>
      </c>
      <c r="Q36" s="10" t="inlineStr">
        <is>
          <t>{'PRO': '', 'GLB': '否认-联系上下文'}</t>
        </is>
      </c>
      <c r="R36" s="6" t="n"/>
      <c r="S36" s="6" t="n"/>
    </row>
    <row r="37">
      <c r="A37" s="44" t="inlineStr">
        <is>
          <t>体积不是很清楚。</t>
        </is>
      </c>
      <c r="B37" s="46" t="inlineStr">
        <is>
          <t>{'PRO': '', 'GLB': '否认-联系上下文'}</t>
        </is>
      </c>
      <c r="C37" s="43" t="inlineStr">
        <is>
          <t>GLB:否认-联系上下文</t>
        </is>
      </c>
      <c r="D37" s="43" t="inlineStr">
        <is>
          <t>GLB:否认-联系上下文</t>
        </is>
      </c>
      <c r="E37" s="46" t="inlineStr">
        <is>
          <t>{'否认-联系上下文': []}</t>
        </is>
      </c>
      <c r="F37" s="46" t="n"/>
      <c r="G37" s="46" t="b">
        <v>1</v>
      </c>
      <c r="H37" s="46" t="n"/>
      <c r="I37" s="46" t="b">
        <v>1</v>
      </c>
      <c r="J37" s="6" t="n"/>
      <c r="K37" s="10" t="inlineStr">
        <is>
          <t>否认-联系上下文</t>
        </is>
      </c>
      <c r="L37" s="10" t="inlineStr">
        <is>
          <t>{'PRO': '', 'GLB': '否认-联系上下文'}</t>
        </is>
      </c>
      <c r="M37" s="10" t="inlineStr">
        <is>
          <t>{'PRO': '', 'GLB': '否认-联系上下文'}</t>
        </is>
      </c>
      <c r="N37" s="10" t="inlineStr">
        <is>
          <t>{'PRO': '', 'GLB': '否认-联系上下文'}</t>
        </is>
      </c>
      <c r="O37" s="10" t="inlineStr">
        <is>
          <t>{'PRO': '', 'GLB': '否认-联系上下文'}</t>
        </is>
      </c>
      <c r="P37" s="10" t="inlineStr">
        <is>
          <t>{'PRO': '', 'GLB': '否认-联系上下文'}</t>
        </is>
      </c>
      <c r="Q37" s="10" t="inlineStr">
        <is>
          <t>{'PRO': '', 'GLB': '否认-联系上下文'}</t>
        </is>
      </c>
      <c r="R37" s="6" t="n"/>
      <c r="S37" s="6" t="n"/>
    </row>
    <row r="38">
      <c r="A38" s="44" t="inlineStr">
        <is>
          <t>啊，这个有点不清楚。</t>
        </is>
      </c>
      <c r="B38" s="46" t="inlineStr">
        <is>
          <t>{'PRO': '', 'GLB': '否认-联系上下文'}</t>
        </is>
      </c>
      <c r="C38" s="43" t="inlineStr">
        <is>
          <t>GLB:否认-联系上下文</t>
        </is>
      </c>
      <c r="D38" s="43" t="inlineStr">
        <is>
          <t>GLB:否认-联系上下文</t>
        </is>
      </c>
      <c r="E38" s="46" t="inlineStr">
        <is>
          <t>{'否认-联系上下文': []}</t>
        </is>
      </c>
      <c r="F38" s="46" t="n"/>
      <c r="G38" s="46" t="b">
        <v>1</v>
      </c>
      <c r="H38" s="46" t="n"/>
      <c r="I38" s="46" t="b">
        <v>1</v>
      </c>
      <c r="J38" s="6" t="n"/>
      <c r="K38" s="10" t="inlineStr">
        <is>
          <t>否认-联系上下文</t>
        </is>
      </c>
      <c r="L38" s="10" t="inlineStr">
        <is>
          <t>{'PRO': '', 'GLB': '否认-联系上下文'}</t>
        </is>
      </c>
      <c r="M38" s="10" t="inlineStr">
        <is>
          <t>{'PRO': '', 'GLB': '否认-联系上下文'}</t>
        </is>
      </c>
      <c r="N38" s="10" t="inlineStr">
        <is>
          <t>{'PRO': '', 'GLB': '否认-联系上下文'}</t>
        </is>
      </c>
      <c r="O38" s="10" t="inlineStr">
        <is>
          <t>{'PRO': '', 'GLB': '否认-联系上下文'}</t>
        </is>
      </c>
      <c r="P38" s="10" t="inlineStr">
        <is>
          <t>{'PRO': '', 'GLB': '否认-联系上下文'}</t>
        </is>
      </c>
      <c r="Q38" s="10" t="inlineStr">
        <is>
          <t>{'PRO': '', 'GLB': '否认-联系上下文'}</t>
        </is>
      </c>
      <c r="R38" s="6" t="n"/>
      <c r="S38" s="6" t="n"/>
    </row>
    <row r="39">
      <c r="A39" s="44" t="inlineStr">
        <is>
          <t>那不知道。</t>
        </is>
      </c>
      <c r="B39" s="46" t="inlineStr">
        <is>
          <t>{'PRO': '', 'GLB': '否认-联系上下文'}</t>
        </is>
      </c>
      <c r="C39" s="43" t="inlineStr">
        <is>
          <t>GLB:否认-联系上下文</t>
        </is>
      </c>
      <c r="D39" s="43" t="inlineStr">
        <is>
          <t>GLB:否认-联系上下文</t>
        </is>
      </c>
      <c r="E39" s="46" t="inlineStr">
        <is>
          <t>{'否认-联系上下文': []}</t>
        </is>
      </c>
      <c r="F39" s="46" t="n"/>
      <c r="G39" s="46" t="b">
        <v>1</v>
      </c>
      <c r="H39" s="46" t="n"/>
      <c r="I39" s="46" t="b">
        <v>1</v>
      </c>
      <c r="J39" s="6" t="n"/>
      <c r="K39" s="10" t="inlineStr">
        <is>
          <t>否认-联系上下文</t>
        </is>
      </c>
      <c r="L39" s="10" t="inlineStr">
        <is>
          <t>{'PRO': '', 'GLB': '否认-联系上下文'}</t>
        </is>
      </c>
      <c r="M39" s="10" t="inlineStr">
        <is>
          <t>{'PRO': '', 'GLB': '否认-联系上下文'}</t>
        </is>
      </c>
      <c r="N39" s="10" t="inlineStr">
        <is>
          <t>{'PRO': '', 'GLB': '否认-联系上下文'}</t>
        </is>
      </c>
      <c r="O39" s="10" t="inlineStr">
        <is>
          <t>{'PRO': '', 'GLB': '否认-联系上下文'}</t>
        </is>
      </c>
      <c r="P39" s="10" t="inlineStr">
        <is>
          <t>{'PRO': '', 'GLB': '否认-联系上下文'}</t>
        </is>
      </c>
      <c r="Q39" s="10" t="inlineStr">
        <is>
          <t>{'PRO': '', 'GLB': '否认-联系上下文'}</t>
        </is>
      </c>
      <c r="R39" s="6" t="n"/>
      <c r="S39" s="6" t="n"/>
    </row>
    <row r="40">
      <c r="A40" s="44" t="inlineStr">
        <is>
          <t>这个不知道。</t>
        </is>
      </c>
      <c r="B40" s="46" t="inlineStr">
        <is>
          <t>{'PRO': '', 'GLB': '否认-联系上下文'}</t>
        </is>
      </c>
      <c r="C40" s="43" t="inlineStr">
        <is>
          <t>GLB:否认-联系上下文</t>
        </is>
      </c>
      <c r="D40" s="43" t="inlineStr">
        <is>
          <t>GLB:否认-联系上下文</t>
        </is>
      </c>
      <c r="E40" s="46" t="inlineStr">
        <is>
          <t>{'否认-联系上下文': []}</t>
        </is>
      </c>
      <c r="F40" s="46" t="n"/>
      <c r="G40" s="46" t="b">
        <v>1</v>
      </c>
      <c r="H40" s="46" t="n"/>
      <c r="I40" s="46" t="b">
        <v>1</v>
      </c>
      <c r="J40" s="6" t="n"/>
      <c r="K40" s="10" t="inlineStr">
        <is>
          <t>否认-联系上下文</t>
        </is>
      </c>
      <c r="L40" s="10" t="inlineStr">
        <is>
          <t>{'PRO': '', 'GLB': '否认-联系上下文'}</t>
        </is>
      </c>
      <c r="M40" s="10" t="inlineStr">
        <is>
          <t>{'PRO': '', 'GLB': '否认-联系上下文'}</t>
        </is>
      </c>
      <c r="N40" s="10" t="inlineStr">
        <is>
          <t>{'PRO': '', 'GLB': '否认-联系上下文'}</t>
        </is>
      </c>
      <c r="O40" s="10" t="inlineStr">
        <is>
          <t>{'PRO': '', 'GLB': '否认-联系上下文'}</t>
        </is>
      </c>
      <c r="P40" s="10" t="inlineStr">
        <is>
          <t>{'PRO': '', 'GLB': '否认-联系上下文'}</t>
        </is>
      </c>
      <c r="Q40" s="10" t="inlineStr">
        <is>
          <t>{'PRO': '', 'GLB': '否认-联系上下文'}</t>
        </is>
      </c>
      <c r="R40" s="6" t="n"/>
      <c r="S40" s="6" t="n"/>
    </row>
    <row r="41">
      <c r="A41" s="44" t="inlineStr">
        <is>
          <t>暂时不知道。</t>
        </is>
      </c>
      <c r="B41" s="46" t="inlineStr">
        <is>
          <t>{'PRO': '', 'GLB': '否认-联系上下文'}</t>
        </is>
      </c>
      <c r="C41" s="43" t="inlineStr">
        <is>
          <t>GLB:否认-联系上下文</t>
        </is>
      </c>
      <c r="D41" s="43" t="inlineStr">
        <is>
          <t>GLB:否认-联系上下文</t>
        </is>
      </c>
      <c r="E41" s="46" t="inlineStr">
        <is>
          <t>{'否认-联系上下文': []}</t>
        </is>
      </c>
      <c r="F41" s="46" t="n"/>
      <c r="G41" s="46" t="b">
        <v>1</v>
      </c>
      <c r="H41" s="46" t="n"/>
      <c r="I41" s="46" t="b">
        <v>1</v>
      </c>
      <c r="J41" s="6" t="n"/>
      <c r="K41" s="10" t="inlineStr">
        <is>
          <t>否认-联系上下文</t>
        </is>
      </c>
      <c r="L41" s="10" t="inlineStr">
        <is>
          <t>{'PRO': '', 'GLB': '否认-联系上下文'}</t>
        </is>
      </c>
      <c r="M41" s="10" t="inlineStr">
        <is>
          <t>{'PRO': '', 'GLB': '否认-联系上下文'}</t>
        </is>
      </c>
      <c r="N41" s="10" t="inlineStr">
        <is>
          <t>{'PRO': '', 'GLB': '否认-联系上下文'}</t>
        </is>
      </c>
      <c r="O41" s="10" t="inlineStr">
        <is>
          <t>{'PRO': '', 'GLB': '否认-联系上下文'}</t>
        </is>
      </c>
      <c r="P41" s="10" t="inlineStr">
        <is>
          <t>{'PRO': '', 'GLB': '否认-联系上下文'}</t>
        </is>
      </c>
      <c r="Q41" s="10" t="inlineStr">
        <is>
          <t>{'PRO': '', 'GLB': '否认-联系上下文'}</t>
        </is>
      </c>
      <c r="R41" s="6" t="n"/>
      <c r="S41" s="6" t="n"/>
    </row>
    <row r="42">
      <c r="A42" s="44" t="inlineStr">
        <is>
          <t>我也不知道。</t>
        </is>
      </c>
      <c r="B42" s="46" t="inlineStr">
        <is>
          <t>{'PRO': '', 'GLB': '否认-联系上下文'}</t>
        </is>
      </c>
      <c r="C42" s="43" t="inlineStr">
        <is>
          <t>GLB:否认-联系上下文</t>
        </is>
      </c>
      <c r="D42" s="43" t="inlineStr">
        <is>
          <t>GLB:否认-联系上下文</t>
        </is>
      </c>
      <c r="E42" s="46" t="inlineStr">
        <is>
          <t>{'否认-联系上下文': []}</t>
        </is>
      </c>
      <c r="F42" s="46" t="n"/>
      <c r="G42" s="46" t="b">
        <v>1</v>
      </c>
      <c r="H42" s="46" t="n"/>
      <c r="I42" s="46" t="b">
        <v>1</v>
      </c>
      <c r="J42" s="6" t="n"/>
      <c r="K42" s="10" t="inlineStr">
        <is>
          <t>否认-联系上下文</t>
        </is>
      </c>
      <c r="L42" s="10" t="inlineStr">
        <is>
          <t>{'PRO': '', 'GLB': '否认-联系上下文'}</t>
        </is>
      </c>
      <c r="M42" s="10" t="inlineStr">
        <is>
          <t>{'PRO': '', 'GLB': '否认-联系上下文'}</t>
        </is>
      </c>
      <c r="N42" s="10" t="inlineStr">
        <is>
          <t>{'PRO': '', 'GLB': '否认-联系上下文'}</t>
        </is>
      </c>
      <c r="O42" s="10" t="inlineStr">
        <is>
          <t>{'PRO': '', 'GLB': '否认-联系上下文'}</t>
        </is>
      </c>
      <c r="P42" s="10" t="inlineStr">
        <is>
          <t>{'PRO': '', 'GLB': '否认-联系上下文'}</t>
        </is>
      </c>
      <c r="Q42" s="10" t="inlineStr">
        <is>
          <t>{'PRO': '', 'GLB': '否认-联系上下文'}</t>
        </is>
      </c>
      <c r="R42" s="6" t="n"/>
      <c r="S42" s="6" t="n"/>
    </row>
    <row r="43">
      <c r="A43" s="44" t="inlineStr">
        <is>
          <t>这个不太清楚。</t>
        </is>
      </c>
      <c r="B43" s="46" t="inlineStr">
        <is>
          <t>{'PRO': '', 'GLB': '否认-联系上下文'}</t>
        </is>
      </c>
      <c r="C43" s="43" t="inlineStr">
        <is>
          <t>GLB:否认-联系上下文</t>
        </is>
      </c>
      <c r="D43" s="43" t="inlineStr">
        <is>
          <t>GLB:否认-联系上下文</t>
        </is>
      </c>
      <c r="E43" s="46" t="inlineStr">
        <is>
          <t>{'否认-联系上下文': []}</t>
        </is>
      </c>
      <c r="F43" s="46" t="n"/>
      <c r="G43" s="46" t="b">
        <v>1</v>
      </c>
      <c r="H43" s="46" t="n"/>
      <c r="I43" s="46" t="b">
        <v>1</v>
      </c>
      <c r="J43" s="6" t="n"/>
      <c r="K43" s="10" t="inlineStr">
        <is>
          <t>否认-联系上下文</t>
        </is>
      </c>
      <c r="L43" s="10" t="inlineStr">
        <is>
          <t>{'PRO': '', 'GLB': '否认-联系上下文'}</t>
        </is>
      </c>
      <c r="M43" s="10" t="inlineStr">
        <is>
          <t>{'PRO': '', 'GLB': '否认-联系上下文'}</t>
        </is>
      </c>
      <c r="N43" s="10" t="inlineStr">
        <is>
          <t>{'PRO': '', 'GLB': '否认-联系上下文'}</t>
        </is>
      </c>
      <c r="O43" s="10" t="inlineStr">
        <is>
          <t>{'PRO': '', 'GLB': '否认-联系上下文'}</t>
        </is>
      </c>
      <c r="P43" s="10" t="inlineStr">
        <is>
          <t>{'PRO': '', 'GLB': '否认-联系上下文'}</t>
        </is>
      </c>
      <c r="Q43" s="10" t="inlineStr">
        <is>
          <t>{'PRO': '', 'GLB': '否认-联系上下文'}</t>
        </is>
      </c>
      <c r="R43" s="6" t="n"/>
      <c r="S43" s="6" t="n"/>
    </row>
    <row r="44">
      <c r="A44" s="44" t="inlineStr">
        <is>
          <t>哦，我不知道这个我也不知道。</t>
        </is>
      </c>
      <c r="B44" s="46" t="inlineStr">
        <is>
          <t>{'PRO': '', 'GLB': '否认-联系上下文'}</t>
        </is>
      </c>
      <c r="C44" s="43" t="inlineStr">
        <is>
          <t>GLB:否认-联系上下文</t>
        </is>
      </c>
      <c r="D44" s="43" t="inlineStr">
        <is>
          <t>GLB:否认-联系上下文</t>
        </is>
      </c>
      <c r="E44" s="46" t="inlineStr">
        <is>
          <t>{'否认-联系上下文': []}</t>
        </is>
      </c>
      <c r="F44" s="46" t="n"/>
      <c r="G44" s="46" t="b">
        <v>1</v>
      </c>
      <c r="H44" s="46" t="n"/>
      <c r="I44" s="46" t="b">
        <v>1</v>
      </c>
      <c r="J44" s="6" t="n"/>
      <c r="K44" s="10" t="inlineStr">
        <is>
          <t>否认-联系上下文</t>
        </is>
      </c>
      <c r="L44" s="10" t="inlineStr">
        <is>
          <t>{'PRO': '', 'GLB': '否认-联系上下文'}</t>
        </is>
      </c>
      <c r="M44" s="10" t="inlineStr">
        <is>
          <t>{'PRO': '', 'GLB': '否认-联系上下文'}</t>
        </is>
      </c>
      <c r="N44" s="10" t="inlineStr">
        <is>
          <t>{'PRO': '', 'GLB': '否认-联系上下文'}</t>
        </is>
      </c>
      <c r="O44" s="10" t="inlineStr">
        <is>
          <t>{'PRO': '', 'GLB': '否认-联系上下文'}</t>
        </is>
      </c>
      <c r="P44" s="10" t="inlineStr">
        <is>
          <t>{'PRO': '', 'GLB': '否认-联系上下文'}</t>
        </is>
      </c>
      <c r="Q44" s="10" t="inlineStr">
        <is>
          <t>{'PRO': '', 'GLB': '否认-联系上下文'}</t>
        </is>
      </c>
      <c r="R44" s="6" t="n"/>
      <c r="S44" s="6" t="n"/>
    </row>
    <row r="45">
      <c r="A45" s="44" t="inlineStr">
        <is>
          <t>这个倒不清楚。</t>
        </is>
      </c>
      <c r="B45" s="46" t="inlineStr">
        <is>
          <t>{'PRO': '', 'GLB': '否认-联系上下文'}</t>
        </is>
      </c>
      <c r="C45" s="43" t="inlineStr">
        <is>
          <t>GLB:否认-联系上下文</t>
        </is>
      </c>
      <c r="D45" s="43" t="inlineStr">
        <is>
          <t>GLB:否认-联系上下文</t>
        </is>
      </c>
      <c r="E45" s="46" t="inlineStr">
        <is>
          <t>{'否认-联系上下文': []}</t>
        </is>
      </c>
      <c r="F45" s="46" t="n"/>
      <c r="G45" s="46" t="b">
        <v>1</v>
      </c>
      <c r="H45" s="46" t="n"/>
      <c r="I45" s="46" t="b">
        <v>1</v>
      </c>
      <c r="J45" s="6" t="n"/>
      <c r="K45" s="10" t="inlineStr">
        <is>
          <t>否认-联系上下文</t>
        </is>
      </c>
      <c r="L45" s="10" t="inlineStr">
        <is>
          <t>{'PRO': '', 'GLB': '否认-联系上下文'}</t>
        </is>
      </c>
      <c r="M45" s="10" t="inlineStr">
        <is>
          <t>{'PRO': '', 'GLB': '否认-联系上下文'}</t>
        </is>
      </c>
      <c r="N45" s="10" t="inlineStr">
        <is>
          <t>{'PRO': '', 'GLB': '否认-联系上下文'}</t>
        </is>
      </c>
      <c r="O45" s="10" t="inlineStr">
        <is>
          <t>{'PRO': '', 'GLB': '否认-联系上下文'}</t>
        </is>
      </c>
      <c r="P45" s="10" t="inlineStr">
        <is>
          <t>{'PRO': '', 'GLB': '否认-联系上下文'}</t>
        </is>
      </c>
      <c r="Q45" s="10" t="inlineStr">
        <is>
          <t>{'PRO': '', 'GLB': '否认-联系上下文'}</t>
        </is>
      </c>
      <c r="R45" s="6" t="n"/>
      <c r="S45" s="6" t="n"/>
    </row>
    <row r="46">
      <c r="A46" s="44" t="inlineStr">
        <is>
          <t>还不知道呀！</t>
        </is>
      </c>
      <c r="B46" s="46" t="inlineStr">
        <is>
          <t>{'PRO': '', 'GLB': '否认-联系上下文'}</t>
        </is>
      </c>
      <c r="C46" s="43" t="inlineStr">
        <is>
          <t>GLB:否认-联系上下文</t>
        </is>
      </c>
      <c r="D46" s="43" t="inlineStr">
        <is>
          <t>GLB:否认-联系上下文</t>
        </is>
      </c>
      <c r="E46" s="46" t="inlineStr">
        <is>
          <t>{'否认-联系上下文': []}</t>
        </is>
      </c>
      <c r="F46" s="46" t="n"/>
      <c r="G46" s="46" t="b">
        <v>1</v>
      </c>
      <c r="H46" s="46" t="n"/>
      <c r="I46" s="46" t="b">
        <v>1</v>
      </c>
      <c r="J46" s="6" t="n"/>
      <c r="K46" s="10" t="inlineStr">
        <is>
          <t>否认-联系上下文</t>
        </is>
      </c>
      <c r="L46" s="10" t="inlineStr">
        <is>
          <t>{'PRO': '', 'GLB': '否认-联系上下文'}</t>
        </is>
      </c>
      <c r="M46" s="10" t="inlineStr">
        <is>
          <t>{'PRO': '', 'GLB': '否认-联系上下文'}</t>
        </is>
      </c>
      <c r="N46" s="10" t="inlineStr">
        <is>
          <t>{'PRO': '', 'GLB': '否认-联系上下文'}</t>
        </is>
      </c>
      <c r="O46" s="10" t="inlineStr">
        <is>
          <t>{'PRO': '', 'GLB': '否认-联系上下文'}</t>
        </is>
      </c>
      <c r="P46" s="10" t="inlineStr">
        <is>
          <t>{'PRO': '', 'GLB': '否认-联系上下文'}</t>
        </is>
      </c>
      <c r="Q46" s="10" t="inlineStr">
        <is>
          <t>{'PRO': '', 'GLB': '否认-联系上下文'}</t>
        </is>
      </c>
      <c r="R46" s="6" t="n"/>
      <c r="S46" s="6" t="n"/>
    </row>
    <row r="47">
      <c r="A47" s="44" t="inlineStr">
        <is>
          <t>这个我不太清楚啊。</t>
        </is>
      </c>
      <c r="B47" s="46" t="inlineStr">
        <is>
          <t>{'PRO': '', 'GLB': '否认-联系上下文'}</t>
        </is>
      </c>
      <c r="C47" s="43" t="inlineStr">
        <is>
          <t>GLB:否认-联系上下文</t>
        </is>
      </c>
      <c r="D47" s="43" t="inlineStr">
        <is>
          <t>GLB:否认-联系上下文</t>
        </is>
      </c>
      <c r="E47" s="46" t="inlineStr">
        <is>
          <t>{'否认-联系上下文': []}</t>
        </is>
      </c>
      <c r="F47" s="46" t="n"/>
      <c r="G47" s="46" t="b">
        <v>1</v>
      </c>
      <c r="H47" s="46" t="n"/>
      <c r="I47" s="46" t="b">
        <v>1</v>
      </c>
      <c r="J47" s="6" t="n"/>
      <c r="K47" s="10" t="inlineStr">
        <is>
          <t>否认-联系上下文</t>
        </is>
      </c>
      <c r="L47" s="10" t="inlineStr">
        <is>
          <t>{'PRO': '', 'GLB': '否认-联系上下文'}</t>
        </is>
      </c>
      <c r="M47" s="10" t="inlineStr">
        <is>
          <t>{'PRO': '', 'GLB': '否认-联系上下文'}</t>
        </is>
      </c>
      <c r="N47" s="10" t="inlineStr">
        <is>
          <t>{'PRO': '', 'GLB': '否认-联系上下文'}</t>
        </is>
      </c>
      <c r="O47" s="10" t="inlineStr">
        <is>
          <t>{'PRO': '', 'GLB': '否认-联系上下文'}</t>
        </is>
      </c>
      <c r="P47" s="10" t="inlineStr">
        <is>
          <t>{'PRO': '', 'GLB': '否认-联系上下文'}</t>
        </is>
      </c>
      <c r="Q47" s="10" t="inlineStr">
        <is>
          <t>{'PRO': '', 'GLB': '否认-联系上下文'}</t>
        </is>
      </c>
      <c r="R47" s="6" t="n"/>
      <c r="S47" s="6" t="n"/>
    </row>
    <row r="48" ht="28.5" customHeight="1">
      <c r="A48" s="44" t="inlineStr">
        <is>
          <t>这个也不太清楚，现在一想提前咨询一下。</t>
        </is>
      </c>
      <c r="B48" s="46" t="inlineStr">
        <is>
          <t>{'PRO': '', 'GLB': '否认-联系上下文'}</t>
        </is>
      </c>
      <c r="C48" s="43" t="inlineStr">
        <is>
          <t>GLB:否认-联系上下文</t>
        </is>
      </c>
      <c r="D48" s="43" t="inlineStr">
        <is>
          <t>GLB:否认-联系上下文</t>
        </is>
      </c>
      <c r="E48" s="46" t="inlineStr">
        <is>
          <t>{'否认-联系上下文': []}</t>
        </is>
      </c>
      <c r="F48" s="46" t="n"/>
      <c r="G48" s="46" t="b">
        <v>1</v>
      </c>
      <c r="H48" s="46" t="n"/>
      <c r="I48" s="46" t="b">
        <v>1</v>
      </c>
      <c r="J48" s="6" t="n"/>
      <c r="K48" s="10" t="inlineStr">
        <is>
          <t>否认-联系上下文</t>
        </is>
      </c>
      <c r="L48" s="10" t="inlineStr">
        <is>
          <t>{'PRO': '', 'GLB': '否认-联系上下文'}</t>
        </is>
      </c>
      <c r="M48" s="10" t="inlineStr">
        <is>
          <t>{'PRO': '', 'GLB': '否认-联系上下文'}</t>
        </is>
      </c>
      <c r="N48" s="10" t="inlineStr">
        <is>
          <t>{'PRO': '', 'GLB': '否认-联系上下文'}</t>
        </is>
      </c>
      <c r="O48" s="10" t="inlineStr">
        <is>
          <t>{'PRO': '', 'GLB': '否认-联系上下文'}</t>
        </is>
      </c>
      <c r="P48" s="10" t="inlineStr">
        <is>
          <t>{'PRO': '', 'GLB': '否认-联系上下文'}</t>
        </is>
      </c>
      <c r="Q48" s="10" t="inlineStr">
        <is>
          <t>{'PRO': '', 'GLB': '否认-联系上下文'}</t>
        </is>
      </c>
      <c r="R48" s="6" t="n"/>
      <c r="S48" s="6" t="n"/>
    </row>
    <row r="49">
      <c r="A49" s="44" t="inlineStr">
        <is>
          <t>点儿不知道。</t>
        </is>
      </c>
      <c r="B49" s="46" t="inlineStr">
        <is>
          <t>{'PRO': '', 'GLB': '否认-联系上下文'}</t>
        </is>
      </c>
      <c r="C49" s="43" t="inlineStr">
        <is>
          <t>GLB:否认-联系上下文</t>
        </is>
      </c>
      <c r="D49" s="43" t="inlineStr">
        <is>
          <t>GLB:否认-联系上下文</t>
        </is>
      </c>
      <c r="E49" s="46" t="inlineStr">
        <is>
          <t>{'否认-联系上下文': []}</t>
        </is>
      </c>
      <c r="F49" s="46" t="n"/>
      <c r="G49" s="46" t="b">
        <v>1</v>
      </c>
      <c r="H49" s="46" t="n"/>
      <c r="I49" s="46" t="b">
        <v>1</v>
      </c>
      <c r="J49" s="6" t="n"/>
      <c r="K49" s="10" t="inlineStr">
        <is>
          <t>否认-联系上下文</t>
        </is>
      </c>
      <c r="L49" s="10" t="inlineStr">
        <is>
          <t>{'PRO': '', 'GLB': '否认-联系上下文'}</t>
        </is>
      </c>
      <c r="M49" s="10" t="inlineStr">
        <is>
          <t>{'PRO': '', 'GLB': '否认-联系上下文'}</t>
        </is>
      </c>
      <c r="N49" s="10" t="inlineStr">
        <is>
          <t>{'PRO': '', 'GLB': '否认-联系上下文'}</t>
        </is>
      </c>
      <c r="O49" s="10" t="inlineStr">
        <is>
          <t>{'PRO': '', 'GLB': '否认-联系上下文'}</t>
        </is>
      </c>
      <c r="P49" s="10" t="inlineStr">
        <is>
          <t>{'PRO': '', 'GLB': '否认-联系上下文'}</t>
        </is>
      </c>
      <c r="Q49" s="10" t="inlineStr">
        <is>
          <t>{'PRO': '', 'GLB': '否认-联系上下文'}</t>
        </is>
      </c>
      <c r="R49" s="6" t="n"/>
      <c r="S49" s="6" t="n"/>
    </row>
    <row r="50">
      <c r="A50" s="44" t="inlineStr">
        <is>
          <t>也不知道。</t>
        </is>
      </c>
      <c r="B50" s="46" t="inlineStr">
        <is>
          <t>{'PRO': '', 'GLB': '否认-联系上下文'}</t>
        </is>
      </c>
      <c r="C50" s="43" t="inlineStr">
        <is>
          <t>GLB:否认-联系上下文</t>
        </is>
      </c>
      <c r="D50" s="43" t="inlineStr">
        <is>
          <t>GLB:否认-联系上下文</t>
        </is>
      </c>
      <c r="E50" s="46" t="inlineStr">
        <is>
          <t>{'否认-联系上下文': []}</t>
        </is>
      </c>
      <c r="F50" s="46" t="n"/>
      <c r="G50" s="46" t="b">
        <v>1</v>
      </c>
      <c r="H50" s="46" t="n"/>
      <c r="I50" s="46" t="b">
        <v>1</v>
      </c>
      <c r="J50" s="6" t="n"/>
      <c r="K50" s="10" t="inlineStr">
        <is>
          <t>否认-联系上下文</t>
        </is>
      </c>
      <c r="L50" s="10" t="inlineStr">
        <is>
          <t>{'PRO': '', 'GLB': '否认-联系上下文'}</t>
        </is>
      </c>
      <c r="M50" s="10" t="inlineStr">
        <is>
          <t>{'PRO': '', 'GLB': '否认-联系上下文'}</t>
        </is>
      </c>
      <c r="N50" s="10" t="inlineStr">
        <is>
          <t>{'PRO': '', 'GLB': '否认-联系上下文'}</t>
        </is>
      </c>
      <c r="O50" s="10" t="inlineStr">
        <is>
          <t>{'PRO': '', 'GLB': '否认-联系上下文'}</t>
        </is>
      </c>
      <c r="P50" s="10" t="inlineStr">
        <is>
          <t>{'PRO': '', 'GLB': '否认-联系上下文'}</t>
        </is>
      </c>
      <c r="Q50" s="10" t="inlineStr">
        <is>
          <t>{'PRO': '', 'GLB': '否认-联系上下文'}</t>
        </is>
      </c>
      <c r="R50" s="6" t="n"/>
      <c r="S50" s="6" t="n"/>
    </row>
    <row r="51">
      <c r="A51" s="44" t="inlineStr">
        <is>
          <t>我靠，这我也不知道呀！</t>
        </is>
      </c>
      <c r="B51" s="46" t="inlineStr">
        <is>
          <t>{'PRO': '', 'GLB': '否认-联系上下文'}</t>
        </is>
      </c>
      <c r="C51" s="43" t="inlineStr">
        <is>
          <t>GLB:否认-联系上下文</t>
        </is>
      </c>
      <c r="D51" s="43" t="inlineStr">
        <is>
          <t>GLB:否认-联系上下文</t>
        </is>
      </c>
      <c r="E51" s="46" t="inlineStr">
        <is>
          <t>{'否认-联系上下文': []}</t>
        </is>
      </c>
      <c r="F51" s="46" t="n"/>
      <c r="G51" s="46" t="b">
        <v>1</v>
      </c>
      <c r="H51" s="46" t="n"/>
      <c r="I51" s="46" t="b">
        <v>1</v>
      </c>
      <c r="J51" s="6" t="n"/>
      <c r="K51" s="10" t="inlineStr">
        <is>
          <t>否认-联系上下文</t>
        </is>
      </c>
      <c r="L51" s="10" t="inlineStr">
        <is>
          <t>{'PRO': '', 'GLB': '否认-联系上下文'}</t>
        </is>
      </c>
      <c r="M51" s="10" t="inlineStr">
        <is>
          <t>{'PRO': '', 'GLB': '否认-联系上下文'}</t>
        </is>
      </c>
      <c r="N51" s="10" t="inlineStr">
        <is>
          <t>{'PRO': '', 'GLB': '否认-联系上下文'}</t>
        </is>
      </c>
      <c r="O51" s="10" t="inlineStr">
        <is>
          <t>{'PRO': '', 'GLB': '否认-联系上下文'}</t>
        </is>
      </c>
      <c r="P51" s="10" t="inlineStr">
        <is>
          <t>{'PRO': '', 'GLB': '否认-联系上下文'}</t>
        </is>
      </c>
      <c r="Q51" s="10" t="inlineStr">
        <is>
          <t>{'PRO': '', 'GLB': '否认-联系上下文'}</t>
        </is>
      </c>
      <c r="R51" s="6" t="n"/>
      <c r="S51" s="6" t="n"/>
    </row>
    <row r="52">
      <c r="A52" s="44" t="inlineStr">
        <is>
          <t>这个也不知道，唉。</t>
        </is>
      </c>
      <c r="B52" s="46" t="inlineStr">
        <is>
          <t>{'PRO': '', 'GLB': '否认-联系上下文'}</t>
        </is>
      </c>
      <c r="C52" s="43" t="inlineStr">
        <is>
          <t>GLB:否认-联系上下文</t>
        </is>
      </c>
      <c r="D52" s="43" t="inlineStr">
        <is>
          <t>GLB:否认-联系上下文</t>
        </is>
      </c>
      <c r="E52" s="46" t="inlineStr">
        <is>
          <t>{'否认-联系上下文': []}</t>
        </is>
      </c>
      <c r="F52" s="46" t="n"/>
      <c r="G52" s="46" t="b">
        <v>1</v>
      </c>
      <c r="H52" s="46" t="n"/>
      <c r="I52" s="46" t="b">
        <v>1</v>
      </c>
      <c r="J52" s="6" t="n"/>
      <c r="K52" s="10" t="inlineStr">
        <is>
          <t>否认-联系上下文</t>
        </is>
      </c>
      <c r="L52" s="10" t="inlineStr">
        <is>
          <t>{'PRO': '', 'GLB': '否认-联系上下文'}</t>
        </is>
      </c>
      <c r="M52" s="10" t="inlineStr">
        <is>
          <t>{'PRO': '', 'GLB': '否认-联系上下文'}</t>
        </is>
      </c>
      <c r="N52" s="10" t="inlineStr">
        <is>
          <t>{'PRO': '', 'GLB': '否认-联系上下文'}</t>
        </is>
      </c>
      <c r="O52" s="10" t="inlineStr">
        <is>
          <t>{'PRO': '', 'GLB': '否认-联系上下文'}</t>
        </is>
      </c>
      <c r="P52" s="10" t="inlineStr">
        <is>
          <t>{'PRO': '', 'GLB': '否认-联系上下文'}</t>
        </is>
      </c>
      <c r="Q52" s="10" t="inlineStr">
        <is>
          <t>{'PRO': '', 'GLB': '否认-联系上下文'}</t>
        </is>
      </c>
      <c r="R52" s="6" t="n"/>
      <c r="S52" s="6" t="n"/>
    </row>
    <row r="53">
      <c r="A53" s="44" t="inlineStr">
        <is>
          <t>哦，这个暂时我也说不清楚啊！</t>
        </is>
      </c>
      <c r="B53" s="46" t="inlineStr">
        <is>
          <t>{'PRO': '', 'GLB': '否认-联系上下文'}</t>
        </is>
      </c>
      <c r="C53" s="43" t="inlineStr">
        <is>
          <t>GLB:否认-联系上下文</t>
        </is>
      </c>
      <c r="D53" s="43" t="inlineStr">
        <is>
          <t>GLB:否认-联系上下文</t>
        </is>
      </c>
      <c r="E53" s="46" t="inlineStr">
        <is>
          <t>{'否认-联系上下文': []}</t>
        </is>
      </c>
      <c r="F53" s="46" t="n"/>
      <c r="G53" s="46" t="b">
        <v>1</v>
      </c>
      <c r="H53" s="46" t="n"/>
      <c r="I53" s="46" t="b">
        <v>1</v>
      </c>
      <c r="J53" s="6" t="n"/>
      <c r="K53" s="10" t="inlineStr">
        <is>
          <t>否认-联系上下文</t>
        </is>
      </c>
      <c r="L53" s="10" t="inlineStr">
        <is>
          <t>{'PRO': '', 'GLB': '否认-联系上下文'}</t>
        </is>
      </c>
      <c r="M53" s="10" t="inlineStr">
        <is>
          <t>{'PRO': '', 'GLB': '否认-联系上下文'}</t>
        </is>
      </c>
      <c r="N53" s="10" t="inlineStr">
        <is>
          <t>{'PRO': '', 'GLB': '否认-联系上下文'}</t>
        </is>
      </c>
      <c r="O53" s="10" t="inlineStr">
        <is>
          <t>{'PRO': '', 'GLB': '否认-联系上下文'}</t>
        </is>
      </c>
      <c r="P53" s="10" t="inlineStr">
        <is>
          <t>{'PRO': '', 'GLB': '否认-联系上下文'}</t>
        </is>
      </c>
      <c r="Q53" s="10" t="inlineStr">
        <is>
          <t>{'PRO': '', 'GLB': '否认-联系上下文'}</t>
        </is>
      </c>
      <c r="R53" s="6" t="n"/>
      <c r="S53" s="6" t="n"/>
    </row>
    <row r="54">
      <c r="A54" s="44" t="inlineStr">
        <is>
          <t>那我不太清楚。</t>
        </is>
      </c>
      <c r="B54" s="46" t="inlineStr">
        <is>
          <t>{'PRO': '', 'GLB': '否认-联系上下文'}</t>
        </is>
      </c>
      <c r="C54" s="43" t="inlineStr">
        <is>
          <t>GLB:否认-联系上下文</t>
        </is>
      </c>
      <c r="D54" s="43" t="inlineStr">
        <is>
          <t>GLB:否认-联系上下文</t>
        </is>
      </c>
      <c r="E54" s="46" t="inlineStr">
        <is>
          <t>{'否认-联系上下文': []}</t>
        </is>
      </c>
      <c r="F54" s="46" t="n"/>
      <c r="G54" s="46" t="b">
        <v>1</v>
      </c>
      <c r="H54" s="46" t="n"/>
      <c r="I54" s="46" t="b">
        <v>1</v>
      </c>
      <c r="J54" s="6" t="n"/>
      <c r="K54" s="10" t="inlineStr">
        <is>
          <t>否认-联系上下文</t>
        </is>
      </c>
      <c r="L54" s="10" t="inlineStr">
        <is>
          <t>{'PRO': '', 'GLB': '否认-联系上下文'}</t>
        </is>
      </c>
      <c r="M54" s="10" t="inlineStr">
        <is>
          <t>{'PRO': '', 'GLB': '否认-联系上下文'}</t>
        </is>
      </c>
      <c r="N54" s="10" t="inlineStr">
        <is>
          <t>{'PRO': '', 'GLB': '否认-联系上下文'}</t>
        </is>
      </c>
      <c r="O54" s="10" t="inlineStr">
        <is>
          <t>{'PRO': '', 'GLB': '否认-联系上下文'}</t>
        </is>
      </c>
      <c r="P54" s="10" t="inlineStr">
        <is>
          <t>{'PRO': '', 'GLB': '否认-联系上下文'}</t>
        </is>
      </c>
      <c r="Q54" s="10" t="inlineStr">
        <is>
          <t>{'PRO': '', 'GLB': '否认-联系上下文'}</t>
        </is>
      </c>
      <c r="R54" s="6" t="n"/>
      <c r="S54" s="6" t="n"/>
    </row>
    <row r="55">
      <c r="A55" s="44" t="inlineStr">
        <is>
          <t>不清楚不知道。</t>
        </is>
      </c>
      <c r="B55" s="46" t="inlineStr">
        <is>
          <t>{'PRO': '', 'GLB': '否认-联系上下文'}</t>
        </is>
      </c>
      <c r="C55" s="43" t="inlineStr">
        <is>
          <t>GLB:否认-联系上下文</t>
        </is>
      </c>
      <c r="D55" s="43" t="inlineStr">
        <is>
          <t>GLB:否认-联系上下文</t>
        </is>
      </c>
      <c r="E55" s="46" t="inlineStr">
        <is>
          <t>{'否认-联系上下文': []}</t>
        </is>
      </c>
      <c r="F55" s="46" t="n"/>
      <c r="G55" s="46" t="b">
        <v>1</v>
      </c>
      <c r="H55" s="46" t="n"/>
      <c r="I55" s="46" t="b">
        <v>1</v>
      </c>
      <c r="J55" s="6" t="n"/>
      <c r="K55" s="10" t="inlineStr">
        <is>
          <t>否认-联系上下文</t>
        </is>
      </c>
      <c r="L55" s="10" t="inlineStr">
        <is>
          <t>{'PRO': '', 'GLB': '否认-联系上下文'}</t>
        </is>
      </c>
      <c r="M55" s="10" t="inlineStr">
        <is>
          <t>{'PRO': '', 'GLB': '否认-联系上下文'}</t>
        </is>
      </c>
      <c r="N55" s="10" t="inlineStr">
        <is>
          <t>{'PRO': '', 'GLB': '否认-联系上下文'}</t>
        </is>
      </c>
      <c r="O55" s="10" t="inlineStr">
        <is>
          <t>{'PRO': '', 'GLB': '否认-联系上下文'}</t>
        </is>
      </c>
      <c r="P55" s="10" t="inlineStr">
        <is>
          <t>{'PRO': '', 'GLB': '否认-联系上下文'}</t>
        </is>
      </c>
      <c r="Q55" s="10" t="inlineStr">
        <is>
          <t>{'PRO': '', 'GLB': '否认-联系上下文'}</t>
        </is>
      </c>
      <c r="R55" s="6" t="n"/>
      <c r="S55" s="6" t="n"/>
    </row>
    <row r="56">
      <c r="A56" s="44" t="inlineStr">
        <is>
          <t>从美国寄到北京</t>
        </is>
      </c>
      <c r="B56" s="46" t="inlineStr">
        <is>
          <t>{'PRO': '', 'GLB': '寄送范围'}</t>
        </is>
      </c>
      <c r="C56" s="43" t="inlineStr">
        <is>
          <t>GLB:寄送范围</t>
        </is>
      </c>
      <c r="D56" s="43" t="inlineStr">
        <is>
          <t>GLB:寄送范围</t>
        </is>
      </c>
      <c r="E56" s="46" t="inlineStr">
        <is>
          <t>{'寄送范围': [{'name': '国际业务范围', 'value': True}, {'name': '收件城市', 'value': '北京市'}, {'name': '寄件国家', 'value': '美国'}, {'name': '收件省', 'value': '北京市'}]}</t>
        </is>
      </c>
      <c r="F56" s="46" t="inlineStr">
        <is>
          <t>{'寄送范围': [{'name': '国际业务范围', 'value': True}, {'name': '收件城市', 'value': '北京市'}, {'name': '寄件国家', 'value': '美国'}, {'name': '收件省', 'value': '北京市'}]}</t>
        </is>
      </c>
      <c r="G56" s="46" t="b">
        <v>1</v>
      </c>
      <c r="H56" s="46" t="b">
        <v>1</v>
      </c>
      <c r="I56" s="46" t="b">
        <v>1</v>
      </c>
      <c r="J56" s="6" t="n"/>
      <c r="K56" s="10" t="inlineStr">
        <is>
          <t>寄送范围</t>
        </is>
      </c>
      <c r="L56" s="10" t="inlineStr">
        <is>
          <t>{'PRO': '', 'GLB': '寄送范围'}</t>
        </is>
      </c>
      <c r="M56" s="10" t="inlineStr">
        <is>
          <t>{'PRO': '', 'GLB': '寄送范围'}</t>
        </is>
      </c>
      <c r="N56" s="10" t="inlineStr">
        <is>
          <t>{'PRO': '', 'GLB': '寄送范围'}</t>
        </is>
      </c>
      <c r="O56" s="10" t="inlineStr">
        <is>
          <t>{'PRO': '', 'GLB': '寄送范围'}</t>
        </is>
      </c>
      <c r="P56" s="10" t="inlineStr">
        <is>
          <t>{'PRO': '', 'GLB': '寄送范围'}</t>
        </is>
      </c>
      <c r="Q56" s="10" t="inlineStr">
        <is>
          <t>{'PRO': '', 'GLB': '寄送范围'}</t>
        </is>
      </c>
      <c r="R56" s="6" t="n"/>
      <c r="S56" s="6" t="n"/>
    </row>
    <row r="57">
      <c r="A57" s="44" t="inlineStr">
        <is>
          <t>从台湾寄到北京</t>
        </is>
      </c>
      <c r="B57" s="46" t="inlineStr">
        <is>
          <t>{'PRO': '', 'GLB': '询问国际运输,寄送范围'}</t>
        </is>
      </c>
      <c r="C57" s="43" t="inlineStr">
        <is>
          <t>GLB:寄送范围,询问国际运输</t>
        </is>
      </c>
      <c r="D57" s="43" t="inlineStr">
        <is>
          <t>GLB:寄送范围,询问国际运输</t>
        </is>
      </c>
      <c r="E57" s="46" t="inlineStr">
        <is>
          <t>{'询问国际运输': [], '寄送范围': [{'name': '国际业务范围', 'value': True}, {'name': '收件城市', 'value': '北京市'}, {'name': '收件省', 'value': '北京市'}, {'name': '寄件省', 'value': '台湾省'}]}</t>
        </is>
      </c>
      <c r="F57" s="46" t="n"/>
      <c r="G57" s="46" t="b">
        <v>1</v>
      </c>
      <c r="H57" s="46" t="n"/>
      <c r="I57" s="46" t="b">
        <v>1</v>
      </c>
      <c r="J57" s="6" t="n"/>
      <c r="K57" s="10" t="inlineStr">
        <is>
          <t>寄送范围</t>
        </is>
      </c>
      <c r="L57" s="10" t="inlineStr">
        <is>
          <t>{'PRO': '', 'GLB': '询问国际运输,寄送范围'}</t>
        </is>
      </c>
      <c r="M57" s="10" t="inlineStr">
        <is>
          <t>{'PRO': '', 'GLB': '询问国际运输,寄送范围'}</t>
        </is>
      </c>
      <c r="N57" s="10" t="inlineStr">
        <is>
          <t>{'PRO': '', 'GLB': '询问国际运输,寄送范围'}</t>
        </is>
      </c>
      <c r="O57" s="10" t="inlineStr">
        <is>
          <t>{'PRO': '', 'GLB': '询问国际运输,寄送范围'}</t>
        </is>
      </c>
      <c r="P57" s="10" t="inlineStr">
        <is>
          <t>{'PRO': '', 'GLB': '询问国际运输'}</t>
        </is>
      </c>
      <c r="Q57" s="10" t="inlineStr">
        <is>
          <t>{'PRO': '', 'GLB': '询问国际运输'}</t>
        </is>
      </c>
      <c r="R57" s="6" t="n"/>
      <c r="S57" s="6" t="n"/>
    </row>
    <row r="58">
      <c r="A58" s="44" t="inlineStr">
        <is>
          <t>从河北寄到北京</t>
        </is>
      </c>
      <c r="B58" s="46" t="inlineStr">
        <is>
          <t>{'PRO': '', 'GLB': '寄送范围'}</t>
        </is>
      </c>
      <c r="C58" s="43" t="inlineStr">
        <is>
          <t>GLB:寄送范围</t>
        </is>
      </c>
      <c r="D58" s="43" t="inlineStr">
        <is>
          <t>GLB:寄送范围</t>
        </is>
      </c>
      <c r="E58" s="46" t="inlineStr">
        <is>
          <t>{'寄送范围': [{'name': '国际业务范围', 'value': False}, {'name': '收件城市', 'value': '北京市'}, {'name': '收件省', 'value': '北京市'}, {'name': '寄件省', 'value': '河北省'}]}</t>
        </is>
      </c>
      <c r="F58" s="46" t="inlineStr">
        <is>
          <t>{'寄送范围': [{'name': '国际业务范围', 'value': False}, {'name': '收件城市', 'value': '北京市'}, {'name': '收件省', 'value': '北京市'}, {'name': '寄件省', 'value': '河北省'}]}</t>
        </is>
      </c>
      <c r="G58" s="46" t="b">
        <v>1</v>
      </c>
      <c r="H58" s="46" t="b">
        <v>1</v>
      </c>
      <c r="I58" s="46" t="b">
        <v>1</v>
      </c>
      <c r="J58" s="6" t="n"/>
      <c r="K58" s="10" t="inlineStr">
        <is>
          <t>寄送范围</t>
        </is>
      </c>
      <c r="L58" s="10" t="inlineStr">
        <is>
          <t>{'PRO': '', 'GLB': '寄送范围'}</t>
        </is>
      </c>
      <c r="M58" s="10" t="inlineStr">
        <is>
          <t>{'PRO': '', 'GLB': '寄送范围'}</t>
        </is>
      </c>
      <c r="N58" s="10" t="inlineStr">
        <is>
          <t>{'PRO': '', 'GLB': '寄送范围'}</t>
        </is>
      </c>
      <c r="O58" s="10" t="inlineStr">
        <is>
          <t>{'PRO': '', 'GLB': '寄送范围'}</t>
        </is>
      </c>
      <c r="P58" s="10" t="inlineStr">
        <is>
          <t>{'PRO': '', 'GLB': '寄送范围'}</t>
        </is>
      </c>
      <c r="Q58" s="10" t="inlineStr">
        <is>
          <t>{'PRO': '', 'GLB': '寄送范围'}</t>
        </is>
      </c>
      <c r="R58" s="6" t="n"/>
      <c r="S58" s="6" t="n"/>
    </row>
    <row r="59">
      <c r="A59" s="44" t="inlineStr">
        <is>
          <t>从常州寄到美国</t>
        </is>
      </c>
      <c r="B59" s="46" t="inlineStr">
        <is>
          <t>{'PRO': '', 'GLB': '寄送范围'}</t>
        </is>
      </c>
      <c r="C59" s="43" t="inlineStr">
        <is>
          <t>GLB:寄送范围</t>
        </is>
      </c>
      <c r="D59" s="43" t="inlineStr">
        <is>
          <t>GLB:寄送范围</t>
        </is>
      </c>
      <c r="E59" s="46" t="inlineStr">
        <is>
          <t>{'寄送范围': [{'name': '国际业务范围', 'value': True}, {'name': '收件国家', 'value': '美国'}, {'name': '寄件城市', 'value': '常州市'}, {'name': '寄件省', 'value': '江苏省'}]}</t>
        </is>
      </c>
      <c r="F59" s="46" t="inlineStr">
        <is>
          <t>{'寄送范围': [{'name': '国际业务范围', 'value': True}, {'name': '收件国家', 'value': '美国'}, {'name': '寄件城市', 'value': '常州市'}, {'name': '寄件省', 'value': '江苏省'}]}</t>
        </is>
      </c>
      <c r="G59" s="46" t="b">
        <v>1</v>
      </c>
      <c r="H59" s="46" t="b">
        <v>1</v>
      </c>
      <c r="I59" s="46" t="b">
        <v>1</v>
      </c>
      <c r="J59" s="6" t="n"/>
      <c r="K59" s="10" t="n"/>
      <c r="L59" s="10" t="inlineStr">
        <is>
          <t>{'PRO': '', 'GLB': '寄送范围'}</t>
        </is>
      </c>
      <c r="M59" s="10" t="inlineStr">
        <is>
          <t>{'PRO': '', 'GLB': '寄送范围'}</t>
        </is>
      </c>
      <c r="N59" s="10" t="inlineStr">
        <is>
          <t>{'PRO': '', 'GLB': '寄送范围'}</t>
        </is>
      </c>
      <c r="O59" s="10" t="inlineStr">
        <is>
          <t>{'PRO': '', 'GLB': '寄送范围'}</t>
        </is>
      </c>
      <c r="P59" s="10" t="inlineStr">
        <is>
          <t>{'PRO': '', 'GLB': '寄送范围'}</t>
        </is>
      </c>
      <c r="Q59" s="10" t="inlineStr">
        <is>
          <t>{'PRO': '', 'GLB': '寄送范围'}</t>
        </is>
      </c>
      <c r="R59" s="6" t="n"/>
      <c r="S59" s="6" t="n"/>
    </row>
    <row r="60" ht="57" customHeight="1">
      <c r="A60" s="47" t="inlineStr">
        <is>
          <t>我一个十八号，你们德邦寄个快递，现在你们又给转给另外一家快递公司了，这个什么什么我不理解，我想问咨询一下。</t>
        </is>
      </c>
      <c r="B60" s="44" t="inlineStr">
        <is>
          <t>{'PRO': '空意图', 'GLB': '空意图'}</t>
        </is>
      </c>
      <c r="C60" s="43" t="inlineStr">
        <is>
          <t>GLB:空意图</t>
        </is>
      </c>
      <c r="D60" s="43" t="inlineStr">
        <is>
          <t>GLB:寄快递</t>
        </is>
      </c>
      <c r="E60" s="44" t="inlineStr">
        <is>
          <t>{}</t>
        </is>
      </c>
      <c r="F60" s="44" t="n"/>
      <c r="G60" s="44" t="b">
        <v>1</v>
      </c>
      <c r="H60" s="44" t="n"/>
      <c r="I60" s="44" t="b">
        <v>1</v>
      </c>
      <c r="J60" s="6" t="n"/>
      <c r="K60" s="6" t="inlineStr">
        <is>
          <t>已经提jira</t>
        </is>
      </c>
      <c r="L60" s="6" t="inlineStr">
        <is>
          <t>{'PRO': '空意图', 'GLB': '空意图'}</t>
        </is>
      </c>
      <c r="M60" s="6" t="inlineStr">
        <is>
          <t>{'PRO': '空意图', 'GLB': '空意图'}</t>
        </is>
      </c>
      <c r="N60" s="6" t="inlineStr">
        <is>
          <t>{'PRO': '空意图', 'GLB': '空意图'}</t>
        </is>
      </c>
      <c r="O60" s="6" t="inlineStr">
        <is>
          <t>{'PRO': '空意图', 'GLB': '空意图'}</t>
        </is>
      </c>
      <c r="P60" s="6" t="inlineStr">
        <is>
          <t>{'PRO': '空意图', 'GLB': '空意图'}</t>
        </is>
      </c>
      <c r="Q60" s="6" t="inlineStr">
        <is>
          <t>{'PRO': '空意图', 'GLB': '空意图'}</t>
        </is>
      </c>
      <c r="R60" s="6" t="n"/>
      <c r="S60" s="6" t="n"/>
    </row>
    <row r="61" ht="57" customHeight="1">
      <c r="A61" s="47" t="inlineStr">
        <is>
          <t>会要送货。</t>
        </is>
      </c>
      <c r="B61" s="44" t="inlineStr">
        <is>
          <t>{'PRO': '空意图', 'GLB': '空意图'}</t>
        </is>
      </c>
      <c r="C61" s="43" t="inlineStr">
        <is>
          <t>GLB:空意图</t>
        </is>
      </c>
      <c r="D61" s="43" t="inlineStr">
        <is>
          <t>GLB:寄快递</t>
        </is>
      </c>
      <c r="E61" s="44" t="inlineStr">
        <is>
          <t>{}</t>
        </is>
      </c>
      <c r="F61" s="44" t="n"/>
      <c r="G61" s="44" t="b">
        <v>1</v>
      </c>
      <c r="H61" s="44" t="n"/>
      <c r="I61" s="44" t="b">
        <v>1</v>
      </c>
      <c r="J61" s="6" t="n"/>
      <c r="K61" s="6" t="n"/>
      <c r="L61" s="6" t="inlineStr">
        <is>
          <t>{'PRO': '空意图', 'GLB': '空意图'}</t>
        </is>
      </c>
      <c r="M61" s="6" t="inlineStr">
        <is>
          <t>{'PRO': '空意图', 'GLB': '空意图'}</t>
        </is>
      </c>
      <c r="N61" s="6" t="inlineStr">
        <is>
          <t>{'PRO': '空意图', 'GLB': '空意图'}</t>
        </is>
      </c>
      <c r="O61" s="6" t="inlineStr">
        <is>
          <t>{'PRO': '空意图', 'GLB': '空意图'}</t>
        </is>
      </c>
      <c r="P61" s="6" t="inlineStr">
        <is>
          <t>{'PRO': '空意图', 'GLB': '空意图'}</t>
        </is>
      </c>
      <c r="Q61" s="6" t="inlineStr">
        <is>
          <t>{'PRO': '空意图', 'GLB': '空意图'}</t>
        </is>
      </c>
      <c r="R61" s="6" t="n"/>
      <c r="S61" s="6" t="n"/>
    </row>
    <row r="62" ht="57" customHeight="1">
      <c r="A62" s="47" t="inlineStr">
        <is>
          <t>诶，能寄。</t>
        </is>
      </c>
      <c r="B62" s="44" t="inlineStr">
        <is>
          <t>{'PRO': '空意图', 'GLB': '空意图'}</t>
        </is>
      </c>
      <c r="C62" s="43" t="inlineStr">
        <is>
          <t>GLB:空意图</t>
        </is>
      </c>
      <c r="D62" s="43" t="inlineStr">
        <is>
          <t>GLB:寄快递</t>
        </is>
      </c>
      <c r="E62" s="44" t="inlineStr">
        <is>
          <t>{}</t>
        </is>
      </c>
      <c r="F62" s="44" t="n"/>
      <c r="G62" s="44" t="b">
        <v>1</v>
      </c>
      <c r="H62" s="44" t="n"/>
      <c r="I62" s="44" t="b">
        <v>1</v>
      </c>
      <c r="J62" s="6" t="n"/>
      <c r="K62" s="6" t="n"/>
      <c r="L62" s="6" t="inlineStr">
        <is>
          <t>{'PRO': '空意图', 'GLB': '空意图'}</t>
        </is>
      </c>
      <c r="M62" s="6" t="inlineStr">
        <is>
          <t>{'PRO': '空意图', 'GLB': '空意图'}</t>
        </is>
      </c>
      <c r="N62" s="6" t="inlineStr">
        <is>
          <t>{'PRO': '空意图', 'GLB': '空意图'}</t>
        </is>
      </c>
      <c r="O62" s="6" t="inlineStr">
        <is>
          <t>{'PRO': '空意图', 'GLB': '空意图'}</t>
        </is>
      </c>
      <c r="P62" s="6" t="inlineStr">
        <is>
          <t>{'PRO': '空意图', 'GLB': '空意图'}</t>
        </is>
      </c>
      <c r="Q62" s="6" t="inlineStr">
        <is>
          <t>{'PRO': '空意图', 'GLB': '空意图'}</t>
        </is>
      </c>
      <c r="R62" s="6" t="n"/>
      <c r="S62" s="6" t="n"/>
    </row>
    <row r="63" ht="57" customHeight="1">
      <c r="A63" s="47" t="inlineStr">
        <is>
          <t>我打了两天电话，你们发一个单答两天电话发一个单，单单货从广州发到苏州的我打了多少个电话？</t>
        </is>
      </c>
      <c r="B63" s="44" t="inlineStr">
        <is>
          <t>{'PRO': '', 'GLB': 'null'}</t>
        </is>
      </c>
      <c r="C63" s="43" t="inlineStr">
        <is>
          <t>GLB:空意图,null</t>
        </is>
      </c>
      <c r="D63" s="43" t="inlineStr">
        <is>
          <t>GLB:寄快递,null</t>
        </is>
      </c>
      <c r="E63" s="44" t="inlineStr">
        <is>
          <t>{'null': []}</t>
        </is>
      </c>
      <c r="F63" s="44" t="n"/>
      <c r="G63" s="44" t="b">
        <v>1</v>
      </c>
      <c r="H63" s="44" t="n"/>
      <c r="I63" s="44" t="b">
        <v>1</v>
      </c>
      <c r="J63" s="6" t="n"/>
      <c r="K63" s="6" t="n"/>
      <c r="L63" s="6" t="inlineStr">
        <is>
          <t>{'PRO': '', 'GLB': 'null'}</t>
        </is>
      </c>
      <c r="M63" s="6" t="inlineStr">
        <is>
          <t>{'PRO': '', 'GLB': 'null'}</t>
        </is>
      </c>
      <c r="N63" s="6" t="inlineStr">
        <is>
          <t>{'PRO': '', 'GLB': 'null'}</t>
        </is>
      </c>
      <c r="O63" s="6" t="inlineStr">
        <is>
          <t>{'PRO': '', 'GLB': 'null'}</t>
        </is>
      </c>
      <c r="P63" s="6" t="inlineStr">
        <is>
          <t>{'PRO': '', 'GLB': 'null'}</t>
        </is>
      </c>
      <c r="Q63" s="6" t="inlineStr">
        <is>
          <t>{'PRO': '', 'GLB': 'null'}</t>
        </is>
      </c>
      <c r="R63" s="6" t="n"/>
      <c r="S63" s="6" t="n"/>
    </row>
    <row r="64" ht="57" customHeight="1">
      <c r="A64" s="47" t="inlineStr">
        <is>
          <t>查询当地的快递点电话。</t>
        </is>
      </c>
      <c r="B64" s="44" t="inlineStr">
        <is>
          <t>{'PRO': '空意图', 'GLB': '空意图'}</t>
        </is>
      </c>
      <c r="C64" s="43" t="inlineStr">
        <is>
          <t>GLB:空意图</t>
        </is>
      </c>
      <c r="D64" s="43" t="inlineStr">
        <is>
          <t>GLB:寄快递</t>
        </is>
      </c>
      <c r="E64" s="44" t="inlineStr">
        <is>
          <t>{}</t>
        </is>
      </c>
      <c r="F64" s="44" t="n"/>
      <c r="G64" s="44" t="b">
        <v>1</v>
      </c>
      <c r="H64" s="44" t="n"/>
      <c r="I64" s="44" t="b">
        <v>1</v>
      </c>
      <c r="J64" s="6" t="n"/>
      <c r="K64" s="6" t="n"/>
      <c r="L64" s="6" t="inlineStr">
        <is>
          <t>{'PRO': '空意图', 'GLB': '空意图'}</t>
        </is>
      </c>
      <c r="M64" s="6" t="inlineStr">
        <is>
          <t>{'PRO': '空意图', 'GLB': '空意图'}</t>
        </is>
      </c>
      <c r="N64" s="6" t="inlineStr">
        <is>
          <t>{'PRO': '空意图', 'GLB': '空意图'}</t>
        </is>
      </c>
      <c r="O64" s="6" t="inlineStr">
        <is>
          <t>{'PRO': '空意图', 'GLB': '空意图'}</t>
        </is>
      </c>
      <c r="P64" s="6" t="inlineStr">
        <is>
          <t>{'PRO': '空意图', 'GLB': '空意图'}</t>
        </is>
      </c>
      <c r="Q64" s="6" t="inlineStr">
        <is>
          <t>{'PRO': '空意图', 'GLB': '空意图'}</t>
        </is>
      </c>
      <c r="R64" s="6" t="n"/>
      <c r="S64" s="6" t="n"/>
    </row>
    <row r="65" ht="57" customHeight="1">
      <c r="A65" s="47" t="inlineStr">
        <is>
          <t>寄呀！</t>
        </is>
      </c>
      <c r="B65" s="44" t="inlineStr">
        <is>
          <t>{'PRO': '空意图', 'GLB': '空意图'}</t>
        </is>
      </c>
      <c r="C65" s="43" t="inlineStr">
        <is>
          <t>GLB:空意图</t>
        </is>
      </c>
      <c r="D65" s="43" t="inlineStr">
        <is>
          <t>GLB:寄快递</t>
        </is>
      </c>
      <c r="E65" s="44" t="inlineStr">
        <is>
          <t>{}</t>
        </is>
      </c>
      <c r="F65" s="44" t="n"/>
      <c r="G65" s="44" t="b">
        <v>1</v>
      </c>
      <c r="H65" s="44" t="n"/>
      <c r="I65" s="44" t="b">
        <v>1</v>
      </c>
      <c r="J65" s="6" t="n"/>
      <c r="K65" s="6" t="n"/>
      <c r="L65" s="6" t="inlineStr">
        <is>
          <t>{'PRO': '空意图', 'GLB': '空意图'}</t>
        </is>
      </c>
      <c r="M65" s="6" t="inlineStr">
        <is>
          <t>{'PRO': '空意图', 'GLB': '空意图'}</t>
        </is>
      </c>
      <c r="N65" s="6" t="inlineStr">
        <is>
          <t>{'PRO': '空意图', 'GLB': '空意图'}</t>
        </is>
      </c>
      <c r="O65" s="6" t="inlineStr">
        <is>
          <t>{'PRO': '空意图', 'GLB': '空意图'}</t>
        </is>
      </c>
      <c r="P65" s="6" t="inlineStr">
        <is>
          <t>{'PRO': '空意图', 'GLB': '空意图'}</t>
        </is>
      </c>
      <c r="Q65" s="6" t="inlineStr">
        <is>
          <t>{'PRO': '空意图', 'GLB': '空意图'}</t>
        </is>
      </c>
      <c r="R65" s="6" t="n"/>
      <c r="S65" s="6" t="n"/>
    </row>
    <row r="66" ht="57" customHeight="1">
      <c r="A66" s="47" t="inlineStr">
        <is>
          <t>能不能就是给我送一下，我等着这个东西现在。</t>
        </is>
      </c>
      <c r="B66" s="44" t="inlineStr">
        <is>
          <t>{'PRO': '空意图', 'GLB': '空意图'}</t>
        </is>
      </c>
      <c r="C66" s="43" t="inlineStr">
        <is>
          <t>GLB:空意图</t>
        </is>
      </c>
      <c r="D66" s="43" t="inlineStr">
        <is>
          <t>GLB:寄快递</t>
        </is>
      </c>
      <c r="E66" s="44" t="inlineStr">
        <is>
          <t>{}</t>
        </is>
      </c>
      <c r="F66" s="44" t="n"/>
      <c r="G66" s="44" t="b">
        <v>1</v>
      </c>
      <c r="H66" s="44" t="n"/>
      <c r="I66" s="44" t="b">
        <v>1</v>
      </c>
      <c r="J66" s="6" t="n"/>
      <c r="K66" s="6" t="n"/>
      <c r="L66" s="6" t="inlineStr">
        <is>
          <t>{'PRO': '空意图', 'GLB': '空意图'}</t>
        </is>
      </c>
      <c r="M66" s="6" t="inlineStr">
        <is>
          <t>{'PRO': '空意图', 'GLB': '空意图'}</t>
        </is>
      </c>
      <c r="N66" s="6" t="inlineStr">
        <is>
          <t>{'PRO': '空意图', 'GLB': '空意图'}</t>
        </is>
      </c>
      <c r="O66" s="6" t="inlineStr">
        <is>
          <t>{'PRO': '空意图', 'GLB': '空意图'}</t>
        </is>
      </c>
      <c r="P66" s="6" t="inlineStr">
        <is>
          <t>{'PRO': '空意图', 'GLB': '空意图'}</t>
        </is>
      </c>
      <c r="Q66" s="6" t="inlineStr">
        <is>
          <t>{'PRO': '空意图', 'GLB': '空意图'}</t>
        </is>
      </c>
      <c r="R66" s="6" t="n"/>
      <c r="S66" s="6" t="n"/>
    </row>
    <row r="67" ht="57" customHeight="1">
      <c r="A67" s="47" t="inlineStr">
        <is>
          <t>我要快递，嗯，然后就是前面寄了一个快递，他那个电话号码留错了。</t>
        </is>
      </c>
      <c r="B67" s="44" t="inlineStr">
        <is>
          <t>{'PRO': '空意图', 'GLB': '空意图'}</t>
        </is>
      </c>
      <c r="C67" s="43" t="inlineStr">
        <is>
          <t>GLB:空意图</t>
        </is>
      </c>
      <c r="D67" s="43" t="inlineStr">
        <is>
          <t>GLB:寄快递</t>
        </is>
      </c>
      <c r="E67" s="44" t="inlineStr">
        <is>
          <t>{}</t>
        </is>
      </c>
      <c r="F67" s="44" t="n"/>
      <c r="G67" s="44" t="b">
        <v>1</v>
      </c>
      <c r="H67" s="44" t="n"/>
      <c r="I67" s="44" t="b">
        <v>1</v>
      </c>
      <c r="J67" s="6" t="n"/>
      <c r="K67" s="6" t="n"/>
      <c r="L67" s="6" t="inlineStr">
        <is>
          <t>{'PRO': '空意图', 'GLB': '空意图'}</t>
        </is>
      </c>
      <c r="M67" s="6" t="inlineStr">
        <is>
          <t>{'PRO': '空意图', 'GLB': '空意图'}</t>
        </is>
      </c>
      <c r="N67" s="6" t="inlineStr">
        <is>
          <t>{'PRO': '空意图', 'GLB': '空意图'}</t>
        </is>
      </c>
      <c r="O67" s="6" t="inlineStr">
        <is>
          <t>{'PRO': '空意图', 'GLB': '空意图'}</t>
        </is>
      </c>
      <c r="P67" s="6" t="inlineStr">
        <is>
          <t>{'PRO': '空意图', 'GLB': '空意图'}</t>
        </is>
      </c>
      <c r="Q67" s="6" t="inlineStr">
        <is>
          <t>{'PRO': '空意图', 'GLB': '空意图'}</t>
        </is>
      </c>
      <c r="R67" s="6" t="n"/>
      <c r="S67" s="6" t="n"/>
    </row>
    <row r="68" ht="57" customHeight="1">
      <c r="A68" s="47" t="inlineStr">
        <is>
          <t>发的。</t>
        </is>
      </c>
      <c r="B68" s="44" t="inlineStr">
        <is>
          <t>{'PRO': '空意图', 'GLB': '空意图'}</t>
        </is>
      </c>
      <c r="C68" s="43" t="inlineStr">
        <is>
          <t>GLB:空意图</t>
        </is>
      </c>
      <c r="D68" s="43" t="inlineStr">
        <is>
          <t>GLB:寄快递</t>
        </is>
      </c>
      <c r="E68" s="44" t="inlineStr">
        <is>
          <t>{}</t>
        </is>
      </c>
      <c r="F68" s="44" t="n"/>
      <c r="G68" s="44" t="b">
        <v>1</v>
      </c>
      <c r="H68" s="44" t="n"/>
      <c r="I68" s="44" t="b">
        <v>1</v>
      </c>
      <c r="J68" s="6" t="n"/>
      <c r="K68" s="6" t="n"/>
      <c r="L68" s="6" t="inlineStr">
        <is>
          <t>{'PRO': '空意图', 'GLB': '空意图'}</t>
        </is>
      </c>
      <c r="M68" s="6" t="inlineStr">
        <is>
          <t>{'PRO': '空意图', 'GLB': '空意图'}</t>
        </is>
      </c>
      <c r="N68" s="6" t="inlineStr">
        <is>
          <t>{'PRO': '空意图', 'GLB': '空意图'}</t>
        </is>
      </c>
      <c r="O68" s="6" t="inlineStr">
        <is>
          <t>{'PRO': '空意图', 'GLB': '空意图'}</t>
        </is>
      </c>
      <c r="P68" s="6" t="inlineStr">
        <is>
          <t>{'PRO': '空意图', 'GLB': '空意图'}</t>
        </is>
      </c>
      <c r="Q68" s="6" t="inlineStr">
        <is>
          <t>{'PRO': '空意图', 'GLB': '空意图'}</t>
        </is>
      </c>
      <c r="R68" s="6" t="n"/>
      <c r="S68" s="6" t="n"/>
    </row>
    <row r="69" ht="57" customHeight="1">
      <c r="A69" s="47" t="inlineStr">
        <is>
          <t>嗯，寄大件到呃，石家庄县城有能不能寄到啊？</t>
        </is>
      </c>
      <c r="B69" s="44" t="inlineStr">
        <is>
          <t>{'PRO': '空意图', 'GLB': '空意图'}</t>
        </is>
      </c>
      <c r="C69" s="43" t="inlineStr">
        <is>
          <t>GLB:空意图</t>
        </is>
      </c>
      <c r="D69" s="43" t="inlineStr">
        <is>
          <t>GLB:寄快递</t>
        </is>
      </c>
      <c r="E69" s="44" t="inlineStr">
        <is>
          <t>{}</t>
        </is>
      </c>
      <c r="F69" s="44" t="n"/>
      <c r="G69" s="44" t="b">
        <v>1</v>
      </c>
      <c r="H69" s="44" t="n"/>
      <c r="I69" s="44" t="b">
        <v>1</v>
      </c>
      <c r="J69" s="6" t="n"/>
      <c r="K69" s="6" t="n"/>
      <c r="L69" s="6" t="inlineStr">
        <is>
          <t>{'PRO': '空意图', 'GLB': '空意图'}</t>
        </is>
      </c>
      <c r="M69" s="6" t="inlineStr">
        <is>
          <t>{'PRO': '空意图', 'GLB': '空意图'}</t>
        </is>
      </c>
      <c r="N69" s="6" t="inlineStr">
        <is>
          <t>{'PRO': '空意图', 'GLB': '空意图'}</t>
        </is>
      </c>
      <c r="O69" s="6" t="inlineStr">
        <is>
          <t>{'PRO': '空意图', 'GLB': '空意图'}</t>
        </is>
      </c>
      <c r="P69" s="6" t="inlineStr">
        <is>
          <t>{'PRO': '空意图', 'GLB': '空意图'}</t>
        </is>
      </c>
      <c r="Q69" s="6" t="inlineStr">
        <is>
          <t>{'PRO': '空意图', 'GLB': '空意图'}</t>
        </is>
      </c>
      <c r="R69" s="6" t="n"/>
      <c r="S69" s="6" t="n"/>
    </row>
    <row r="70" ht="57" customHeight="1">
      <c r="A70" s="47" t="inlineStr">
        <is>
          <t>你现在给我把东西顺丰外就行，不要放了。</t>
        </is>
      </c>
      <c r="B70" s="44" t="inlineStr">
        <is>
          <t>{'PRO': '空意图', 'GLB': '空意图'}</t>
        </is>
      </c>
      <c r="C70" s="43" t="inlineStr">
        <is>
          <t>GLB:空意图</t>
        </is>
      </c>
      <c r="D70" s="43" t="inlineStr">
        <is>
          <t>GLB:寄快递</t>
        </is>
      </c>
      <c r="E70" s="44" t="inlineStr">
        <is>
          <t>{}</t>
        </is>
      </c>
      <c r="F70" s="44" t="n"/>
      <c r="G70" s="44" t="b">
        <v>1</v>
      </c>
      <c r="H70" s="44" t="n"/>
      <c r="I70" s="44" t="b">
        <v>1</v>
      </c>
      <c r="J70" s="6" t="n"/>
      <c r="K70" s="6" t="n"/>
      <c r="L70" s="6" t="inlineStr">
        <is>
          <t>{'PRO': '空意图', 'GLB': '空意图'}</t>
        </is>
      </c>
      <c r="M70" s="6" t="inlineStr">
        <is>
          <t>{'PRO': '空意图', 'GLB': '空意图'}</t>
        </is>
      </c>
      <c r="N70" s="6" t="inlineStr">
        <is>
          <t>{'PRO': '空意图', 'GLB': '空意图'}</t>
        </is>
      </c>
      <c r="O70" s="6" t="inlineStr">
        <is>
          <t>{'PRO': '空意图', 'GLB': '空意图'}</t>
        </is>
      </c>
      <c r="P70" s="6" t="inlineStr">
        <is>
          <t>{'PRO': '空意图', 'GLB': '空意图'}</t>
        </is>
      </c>
      <c r="Q70" s="6" t="inlineStr">
        <is>
          <t>{'PRO': '空意图', 'GLB': '空意图'}</t>
        </is>
      </c>
      <c r="R70" s="6" t="n"/>
      <c r="S70" s="6" t="n"/>
    </row>
    <row r="71" ht="57" customHeight="1">
      <c r="A71" s="47" t="inlineStr">
        <is>
          <t>我需要看一下我的寄出快件以后退回来以后的退款。</t>
        </is>
      </c>
      <c r="B71" s="44" t="inlineStr">
        <is>
          <t>{'PRO': '空意图', 'GLB': '空意图'}</t>
        </is>
      </c>
      <c r="C71" s="43" t="inlineStr">
        <is>
          <t>GLB:空意图</t>
        </is>
      </c>
      <c r="D71" s="43" t="inlineStr">
        <is>
          <t>GLB:寄快递</t>
        </is>
      </c>
      <c r="E71" s="44" t="inlineStr">
        <is>
          <t>{}</t>
        </is>
      </c>
      <c r="F71" s="44" t="n"/>
      <c r="G71" s="44" t="b">
        <v>1</v>
      </c>
      <c r="H71" s="44" t="n"/>
      <c r="I71" s="44" t="b">
        <v>1</v>
      </c>
      <c r="J71" s="6" t="n"/>
      <c r="K71" s="6" t="n"/>
      <c r="L71" s="6" t="inlineStr">
        <is>
          <t>{'PRO': '空意图', 'GLB': '空意图'}</t>
        </is>
      </c>
      <c r="M71" s="6" t="inlineStr">
        <is>
          <t>{'PRO': '空意图', 'GLB': '空意图'}</t>
        </is>
      </c>
      <c r="N71" s="6" t="inlineStr">
        <is>
          <t>{'PRO': '空意图', 'GLB': '空意图'}</t>
        </is>
      </c>
      <c r="O71" s="6" t="inlineStr">
        <is>
          <t>{'PRO': '空意图', 'GLB': '空意图'}</t>
        </is>
      </c>
      <c r="P71" s="6" t="inlineStr">
        <is>
          <t>{'PRO': '空意图', 'GLB': '空意图'}</t>
        </is>
      </c>
      <c r="Q71" s="6" t="inlineStr">
        <is>
          <t>{'PRO': '空意图', 'GLB': '空意图'}</t>
        </is>
      </c>
      <c r="R71" s="6" t="n"/>
      <c r="S71" s="6" t="n"/>
    </row>
    <row r="72" ht="57" customHeight="1">
      <c r="A72" s="47" t="inlineStr">
        <is>
          <t>邮寄。</t>
        </is>
      </c>
      <c r="B72" s="44" t="inlineStr">
        <is>
          <t>{'PRO': '空意图', 'GLB': '空意图'}</t>
        </is>
      </c>
      <c r="C72" s="43" t="inlineStr">
        <is>
          <t>GLB:空意图</t>
        </is>
      </c>
      <c r="D72" s="43" t="inlineStr">
        <is>
          <t>GLB:寄快递</t>
        </is>
      </c>
      <c r="E72" s="44" t="inlineStr">
        <is>
          <t>{}</t>
        </is>
      </c>
      <c r="F72" s="44" t="n"/>
      <c r="G72" s="44" t="b">
        <v>1</v>
      </c>
      <c r="H72" s="44" t="n"/>
      <c r="I72" s="44" t="b">
        <v>1</v>
      </c>
      <c r="J72" s="6" t="n"/>
      <c r="K72" s="6" t="n"/>
      <c r="L72" s="6" t="inlineStr">
        <is>
          <t>{'PRO': '空意图', 'GLB': '空意图'}</t>
        </is>
      </c>
      <c r="M72" s="6" t="inlineStr">
        <is>
          <t>{'PRO': '空意图', 'GLB': '空意图'}</t>
        </is>
      </c>
      <c r="N72" s="6" t="inlineStr">
        <is>
          <t>{'PRO': '空意图', 'GLB': '空意图'}</t>
        </is>
      </c>
      <c r="O72" s="6" t="inlineStr">
        <is>
          <t>{'PRO': '空意图', 'GLB': '空意图'}</t>
        </is>
      </c>
      <c r="P72" s="6" t="inlineStr">
        <is>
          <t>{'PRO': '空意图', 'GLB': '空意图'}</t>
        </is>
      </c>
      <c r="Q72" s="6" t="inlineStr">
        <is>
          <t>{'PRO': '空意图', 'GLB': '空意图'}</t>
        </is>
      </c>
      <c r="R72" s="6" t="n"/>
      <c r="S72" s="6" t="n"/>
    </row>
    <row r="73" ht="57" customHeight="1">
      <c r="A73" s="47" t="inlineStr">
        <is>
          <t>邮寄啊！</t>
        </is>
      </c>
      <c r="B73" s="44" t="inlineStr">
        <is>
          <t>{'PRO': '', 'GLB': '寄快递'}</t>
        </is>
      </c>
      <c r="C73" s="43" t="inlineStr">
        <is>
          <t>GLB:寄快递</t>
        </is>
      </c>
      <c r="D73" s="43" t="inlineStr">
        <is>
          <t>GLB:寄快递</t>
        </is>
      </c>
      <c r="E73" s="44" t="inlineStr">
        <is>
          <t>{'寄快递': []}</t>
        </is>
      </c>
      <c r="F73" s="44" t="n"/>
      <c r="G73" s="44" t="b">
        <v>1</v>
      </c>
      <c r="H73" s="44" t="n"/>
      <c r="I73" s="44" t="b">
        <v>1</v>
      </c>
      <c r="J73" s="6" t="n"/>
      <c r="K73" s="6" t="n"/>
      <c r="L73" s="6" t="inlineStr">
        <is>
          <t>{'PRO': '', 'GLB': '寄快递'}</t>
        </is>
      </c>
      <c r="M73" s="6" t="inlineStr">
        <is>
          <t>{'PRO': '', 'GLB': '寄快递'}</t>
        </is>
      </c>
      <c r="N73" s="6" t="inlineStr">
        <is>
          <t>{'PRO': '', 'GLB': '寄快递'}</t>
        </is>
      </c>
      <c r="O73" s="6" t="inlineStr">
        <is>
          <t>{'PRO': '', 'GLB': '寄快递'}</t>
        </is>
      </c>
      <c r="P73" s="6" t="inlineStr">
        <is>
          <t>{'PRO': '', 'GLB': '寄快递'}</t>
        </is>
      </c>
      <c r="Q73" s="6" t="inlineStr">
        <is>
          <t>{'PRO': '', 'GLB': '寄快递'}</t>
        </is>
      </c>
      <c r="R73" s="6" t="n"/>
      <c r="S73" s="6" t="n"/>
    </row>
    <row r="74" ht="57" customHeight="1">
      <c r="A74" s="47" t="inlineStr">
        <is>
          <t>嗯，我要快递员先跟我沟通一下事宜行不行？因为我因为寄的东西比较多，我看能不能寄，因为我要跟客户联系的，如果你们这边能寄，我跟客户联系好了，我立马准备中心寄。</t>
        </is>
      </c>
      <c r="B74" s="44" t="inlineStr">
        <is>
          <t>{'PRO': '空意图', 'GLB': '空意图'}</t>
        </is>
      </c>
      <c r="C74" s="43" t="inlineStr">
        <is>
          <t>GLB:空意图</t>
        </is>
      </c>
      <c r="D74" s="43" t="inlineStr">
        <is>
          <t>GLB:寄快递</t>
        </is>
      </c>
      <c r="E74" s="44" t="inlineStr">
        <is>
          <t>{}</t>
        </is>
      </c>
      <c r="F74" s="44" t="n"/>
      <c r="G74" s="44" t="b">
        <v>1</v>
      </c>
      <c r="H74" s="44" t="n"/>
      <c r="I74" s="44" t="b">
        <v>1</v>
      </c>
      <c r="J74" s="6" t="n"/>
      <c r="K74" s="6" t="n"/>
      <c r="L74" s="6" t="inlineStr">
        <is>
          <t>{'PRO': '空意图', 'GLB': '空意图'}</t>
        </is>
      </c>
      <c r="M74" s="6" t="inlineStr">
        <is>
          <t>{'PRO': '空意图', 'GLB': '空意图'}</t>
        </is>
      </c>
      <c r="N74" s="6" t="inlineStr">
        <is>
          <t>{'PRO': '空意图', 'GLB': '空意图'}</t>
        </is>
      </c>
      <c r="O74" s="6" t="inlineStr">
        <is>
          <t>{'PRO': '空意图', 'GLB': '空意图'}</t>
        </is>
      </c>
      <c r="P74" s="6" t="inlineStr">
        <is>
          <t>{'PRO': '空意图', 'GLB': '空意图'}</t>
        </is>
      </c>
      <c r="Q74" s="6" t="inlineStr">
        <is>
          <t>{'PRO': '空意图', 'GLB': '空意图'}</t>
        </is>
      </c>
      <c r="R74" s="6" t="n"/>
      <c r="S74" s="6" t="n"/>
    </row>
    <row r="75" ht="57" customHeight="1">
      <c r="A75" s="47" t="inlineStr">
        <is>
          <t>就是我，我卖东西在你们德邦物流寄出去的时候是好的，但是在就是买方再收的时候，发现坏掉了，现在该怎么处理？</t>
        </is>
      </c>
      <c r="B75" s="44" t="inlineStr">
        <is>
          <t>{'PRO': '空意图', 'GLB': '空意图'}</t>
        </is>
      </c>
      <c r="C75" s="43" t="inlineStr">
        <is>
          <t>GLB:空意图</t>
        </is>
      </c>
      <c r="D75" s="43" t="inlineStr">
        <is>
          <t>GLB:寄快递</t>
        </is>
      </c>
      <c r="E75" s="44" t="inlineStr">
        <is>
          <t>{}</t>
        </is>
      </c>
      <c r="F75" s="44" t="n"/>
      <c r="G75" s="44" t="b">
        <v>1</v>
      </c>
      <c r="H75" s="44" t="n"/>
      <c r="I75" s="44" t="b">
        <v>1</v>
      </c>
      <c r="J75" s="6" t="n"/>
      <c r="K75" s="6" t="n"/>
      <c r="L75" s="6" t="inlineStr">
        <is>
          <t>{'PRO': '空意图', 'GLB': '空意图'}</t>
        </is>
      </c>
      <c r="M75" s="6" t="inlineStr">
        <is>
          <t>{'PRO': '空意图', 'GLB': '空意图'}</t>
        </is>
      </c>
      <c r="N75" s="6" t="inlineStr">
        <is>
          <t>{'PRO': '空意图', 'GLB': '空意图'}</t>
        </is>
      </c>
      <c r="O75" s="6" t="inlineStr">
        <is>
          <t>{'PRO': '空意图', 'GLB': '空意图'}</t>
        </is>
      </c>
      <c r="P75" s="6" t="inlineStr">
        <is>
          <t>{'PRO': '空意图', 'GLB': '空意图'}</t>
        </is>
      </c>
      <c r="Q75" s="6" t="inlineStr">
        <is>
          <t>{'PRO': '空意图', 'GLB': '空意图'}</t>
        </is>
      </c>
      <c r="R75" s="6" t="n"/>
      <c r="S75" s="6" t="n"/>
    </row>
    <row r="76" ht="57" customHeight="1">
      <c r="A76" s="47" t="inlineStr">
        <is>
          <t>我想知道寄那个货的具体尺寸。</t>
        </is>
      </c>
      <c r="B76" s="44" t="inlineStr">
        <is>
          <t>{'PRO': '空意图', 'GLB': '空意图'}</t>
        </is>
      </c>
      <c r="C76" s="43" t="inlineStr">
        <is>
          <t>GLB:空意图</t>
        </is>
      </c>
      <c r="D76" s="43" t="inlineStr">
        <is>
          <t>GLB:寄快递</t>
        </is>
      </c>
      <c r="E76" s="44" t="inlineStr">
        <is>
          <t>{}</t>
        </is>
      </c>
      <c r="F76" s="44" t="n"/>
      <c r="G76" s="44" t="b">
        <v>1</v>
      </c>
      <c r="H76" s="44" t="n"/>
      <c r="I76" s="44" t="b">
        <v>1</v>
      </c>
      <c r="J76" s="6" t="n"/>
      <c r="K76" s="6" t="n"/>
      <c r="L76" s="6" t="inlineStr">
        <is>
          <t>{'PRO': '空意图', 'GLB': '空意图'}</t>
        </is>
      </c>
      <c r="M76" s="6" t="inlineStr">
        <is>
          <t>{'PRO': '空意图', 'GLB': '空意图'}</t>
        </is>
      </c>
      <c r="N76" s="6" t="inlineStr">
        <is>
          <t>{'PRO': '空意图', 'GLB': '空意图'}</t>
        </is>
      </c>
      <c r="O76" s="6" t="inlineStr">
        <is>
          <t>{'PRO': '空意图', 'GLB': '空意图'}</t>
        </is>
      </c>
      <c r="P76" s="6" t="inlineStr">
        <is>
          <t>{'PRO': '空意图', 'GLB': '空意图'}</t>
        </is>
      </c>
      <c r="Q76" s="6" t="inlineStr">
        <is>
          <t>{'PRO': '空意图', 'GLB': '空意图'}</t>
        </is>
      </c>
      <c r="R76" s="6" t="n"/>
      <c r="S76" s="6" t="n"/>
    </row>
    <row r="77" ht="28.5" customHeight="1">
      <c r="A77" s="48" t="inlineStr">
        <is>
          <t>我不是要下单。</t>
        </is>
      </c>
      <c r="B77" s="48" t="inlineStr">
        <is>
          <t>{'PRO': '', 'GLB': '取消订单'}</t>
        </is>
      </c>
      <c r="C77" s="43" t="inlineStr">
        <is>
          <t>GLB:取消订单</t>
        </is>
      </c>
      <c r="D77" s="43" t="inlineStr">
        <is>
          <t>GLB:寄快递,"咨询","null","否认-不联系上下文","确认-不联系上下文","取消订单"</t>
        </is>
      </c>
      <c r="E77" s="48" t="inlineStr">
        <is>
          <t>{'取消订单': []}</t>
        </is>
      </c>
      <c r="F77" s="48" t="n"/>
      <c r="G77" s="48" t="b">
        <v>1</v>
      </c>
      <c r="H77" s="48" t="n"/>
      <c r="I77" s="48" t="b">
        <v>1</v>
      </c>
      <c r="L77" t="inlineStr">
        <is>
          <t>{'PRO': '', 'GLB': '取消订单'}</t>
        </is>
      </c>
      <c r="M77" t="inlineStr">
        <is>
          <t>{'PRO': '', 'GLB': '取消订单'}</t>
        </is>
      </c>
      <c r="N77" t="inlineStr">
        <is>
          <t>{'PRO': '', 'GLB': '取消订单'}</t>
        </is>
      </c>
      <c r="O77" t="inlineStr">
        <is>
          <t>{'PRO': '', 'GLB': '取消订单'}</t>
        </is>
      </c>
      <c r="P77" t="inlineStr">
        <is>
          <t>{'PRO': '', 'GLB': '取消订单'}</t>
        </is>
      </c>
      <c r="Q77" t="inlineStr">
        <is>
          <t>{'PRO': '', 'GLB': '取消订单'}</t>
        </is>
      </c>
    </row>
    <row r="78" ht="28.5" customHeight="1">
      <c r="A78" s="48" t="inlineStr">
        <is>
          <t>合适的还是要寄啊！</t>
        </is>
      </c>
      <c r="B78" s="48" t="inlineStr">
        <is>
          <t>{'PRO': '', 'GLB': 'null'}</t>
        </is>
      </c>
      <c r="C78" s="43" t="inlineStr">
        <is>
          <t>GLB:null</t>
        </is>
      </c>
      <c r="D78" s="49" t="inlineStr">
        <is>
          <t>GLB:寄快递,"咨询","null","否认-不联系上下文","确认-不联系上下文"</t>
        </is>
      </c>
      <c r="E78" s="48" t="inlineStr">
        <is>
          <t>{'null': []}</t>
        </is>
      </c>
      <c r="F78" s="48" t="n"/>
      <c r="G78" s="48" t="b">
        <v>1</v>
      </c>
      <c r="H78" s="48" t="n"/>
      <c r="I78" s="48" t="b">
        <v>1</v>
      </c>
      <c r="L78" t="inlineStr">
        <is>
          <t>{'PRO': '', 'GLB': 'null'}</t>
        </is>
      </c>
      <c r="M78" t="inlineStr">
        <is>
          <t>{'PRO': '', 'GLB': 'null'}</t>
        </is>
      </c>
      <c r="N78" t="inlineStr">
        <is>
          <t>{'PRO': '', 'GLB': 'null'}</t>
        </is>
      </c>
      <c r="O78" t="inlineStr">
        <is>
          <t>{'PRO': '', 'GLB': 'null'}</t>
        </is>
      </c>
      <c r="P78" t="inlineStr">
        <is>
          <t>{'PRO': '', 'GLB': 'null'}</t>
        </is>
      </c>
      <c r="Q78" t="inlineStr">
        <is>
          <t>{'PRO': '', 'GLB': 'null'}</t>
        </is>
      </c>
    </row>
    <row r="79" ht="28.5" customHeight="1">
      <c r="A79" s="48" t="inlineStr">
        <is>
          <t>我就是想咨询一下，暂时还没有想寄件。</t>
        </is>
      </c>
      <c r="B79" s="48" t="inlineStr">
        <is>
          <t>{'PRO': '', 'GLB': '咨询'}</t>
        </is>
      </c>
      <c r="C79" s="49" t="inlineStr">
        <is>
          <t>GLB:咨询</t>
        </is>
      </c>
      <c r="D79" s="49" t="inlineStr">
        <is>
          <t>GLB:寄快递,"咨询","null","否认-不联系上下文","确认-不联系上下文"</t>
        </is>
      </c>
      <c r="E79" s="48" t="inlineStr">
        <is>
          <t>{'咨询': []}</t>
        </is>
      </c>
      <c r="F79" s="48" t="n"/>
      <c r="G79" s="48" t="b">
        <v>1</v>
      </c>
      <c r="H79" s="48" t="n"/>
      <c r="I79" s="48" t="b">
        <v>1</v>
      </c>
      <c r="L79" t="inlineStr">
        <is>
          <t>{'PRO': '', 'GLB': '咨询'}</t>
        </is>
      </c>
      <c r="M79" t="inlineStr">
        <is>
          <t>{'PRO': '', 'GLB': '咨询'}</t>
        </is>
      </c>
      <c r="N79" t="inlineStr">
        <is>
          <t>{'PRO': '', 'GLB': '咨询'}</t>
        </is>
      </c>
      <c r="O79" t="inlineStr">
        <is>
          <t>{'PRO': '', 'GLB': '咨询'}</t>
        </is>
      </c>
      <c r="P79" t="inlineStr">
        <is>
          <t>{'PRO': '', 'GLB': '咨询'}</t>
        </is>
      </c>
      <c r="Q79" t="inlineStr">
        <is>
          <t>{'PRO': '', 'GLB': '咨询'}</t>
        </is>
      </c>
    </row>
    <row r="80" ht="28.5" customHeight="1">
      <c r="A80" s="48" t="inlineStr">
        <is>
          <t>我要寄头！</t>
        </is>
      </c>
      <c r="B80" s="48" t="inlineStr">
        <is>
          <t>{'PRO': '', 'GLB': 'null'}</t>
        </is>
      </c>
      <c r="C80" s="49" t="inlineStr">
        <is>
          <t>GLB:null</t>
        </is>
      </c>
      <c r="D80" s="49" t="inlineStr">
        <is>
          <t>GLB:寄快递,"咨询","null","否认-不联系上下文","确认-不联系上下文"</t>
        </is>
      </c>
      <c r="E80" s="48" t="inlineStr">
        <is>
          <t>{'null': []}</t>
        </is>
      </c>
      <c r="F80" s="48" t="n"/>
      <c r="G80" s="48" t="b">
        <v>1</v>
      </c>
      <c r="H80" s="48" t="n"/>
      <c r="I80" s="48" t="b">
        <v>1</v>
      </c>
      <c r="L80" t="inlineStr">
        <is>
          <t>{'PRO': '', 'GLB': 'null'}</t>
        </is>
      </c>
      <c r="M80" t="inlineStr">
        <is>
          <t>{'PRO': '', 'GLB': 'null'}</t>
        </is>
      </c>
      <c r="N80" t="inlineStr">
        <is>
          <t>{'PRO': '', 'GLB': 'null'}</t>
        </is>
      </c>
      <c r="O80" t="inlineStr">
        <is>
          <t>{'PRO': '', 'GLB': 'null'}</t>
        </is>
      </c>
      <c r="P80" t="inlineStr">
        <is>
          <t>{'PRO': '', 'GLB': 'null'}</t>
        </is>
      </c>
      <c r="Q80" t="inlineStr">
        <is>
          <t>{'PRO': '', 'GLB': 'null'}</t>
        </is>
      </c>
    </row>
    <row r="81" ht="28.5" customHeight="1">
      <c r="A81" s="48" t="inlineStr">
        <is>
          <t>回家啊我，我，我，我的东西我要用很多东西啊！我要寄寄物流走了。</t>
        </is>
      </c>
      <c r="B81" s="48" t="inlineStr">
        <is>
          <t>{'PRO': '', 'GLB': 'null'}</t>
        </is>
      </c>
      <c r="C81" s="49" t="inlineStr">
        <is>
          <t>GLB:null</t>
        </is>
      </c>
      <c r="D81" s="49" t="inlineStr">
        <is>
          <t>GLB:寄快递,"咨询","null","否认-不联系上下文","确认-不联系上下文"</t>
        </is>
      </c>
      <c r="E81" s="48" t="inlineStr">
        <is>
          <t>{'null': []}</t>
        </is>
      </c>
      <c r="F81" s="48" t="n"/>
      <c r="G81" s="48" t="b">
        <v>1</v>
      </c>
      <c r="H81" s="48" t="n"/>
      <c r="I81" s="48" t="b">
        <v>1</v>
      </c>
      <c r="L81" t="inlineStr">
        <is>
          <t>{'PRO': '', 'GLB': 'null'}</t>
        </is>
      </c>
      <c r="M81" t="inlineStr">
        <is>
          <t>{'PRO': '', 'GLB': 'null'}</t>
        </is>
      </c>
      <c r="N81" t="inlineStr">
        <is>
          <t>{'PRO': '', 'GLB': 'null'}</t>
        </is>
      </c>
      <c r="O81" t="inlineStr">
        <is>
          <t>{'PRO': '', 'GLB': 'null'}</t>
        </is>
      </c>
      <c r="P81" t="inlineStr">
        <is>
          <t>{'PRO': '', 'GLB': 'null'}</t>
        </is>
      </c>
      <c r="Q81" t="inlineStr">
        <is>
          <t>{'PRO': '', 'GLB': 'null'}</t>
        </is>
      </c>
    </row>
    <row r="82" ht="28.5" customHeight="1">
      <c r="A82" s="48" t="inlineStr">
        <is>
          <t>这种方法寄东西。</t>
        </is>
      </c>
      <c r="B82" s="48" t="inlineStr">
        <is>
          <t>{'PRO': '', 'GLB': 'null'}</t>
        </is>
      </c>
      <c r="C82" s="49" t="inlineStr">
        <is>
          <t>GLB:null</t>
        </is>
      </c>
      <c r="D82" s="49" t="inlineStr">
        <is>
          <t>GLB:寄快递,"咨询","null","否认-不联系上下文","确认-不联系上下文"</t>
        </is>
      </c>
      <c r="E82" s="48" t="inlineStr">
        <is>
          <t>{'null': []}</t>
        </is>
      </c>
      <c r="F82" s="48" t="n"/>
      <c r="G82" s="48" t="b">
        <v>1</v>
      </c>
      <c r="H82" s="48" t="n"/>
      <c r="I82" s="48" t="b">
        <v>1</v>
      </c>
      <c r="L82" t="inlineStr">
        <is>
          <t>{'PRO': '', 'GLB': 'null'}</t>
        </is>
      </c>
      <c r="M82" t="inlineStr">
        <is>
          <t>{'PRO': '', 'GLB': 'null'}</t>
        </is>
      </c>
      <c r="N82" t="inlineStr">
        <is>
          <t>{'PRO': '', 'GLB': 'null'}</t>
        </is>
      </c>
      <c r="O82" t="inlineStr">
        <is>
          <t>{'PRO': '', 'GLB': 'null'}</t>
        </is>
      </c>
      <c r="P82" t="inlineStr">
        <is>
          <t>{'PRO': '', 'GLB': 'null'}</t>
        </is>
      </c>
      <c r="Q82" t="inlineStr">
        <is>
          <t>{'PRO': '', 'GLB': 'null'}</t>
        </is>
      </c>
    </row>
    <row r="83" ht="28.5" customHeight="1">
      <c r="A83" s="48" t="inlineStr">
        <is>
          <t>寄切。</t>
        </is>
      </c>
      <c r="B83" s="48" t="inlineStr">
        <is>
          <t>{'PRO': '', 'GLB': 'null'}</t>
        </is>
      </c>
      <c r="C83" s="49" t="inlineStr">
        <is>
          <t>GLB:null</t>
        </is>
      </c>
      <c r="D83" s="49" t="inlineStr">
        <is>
          <t>GLB:寄快递,"咨询","null","否认-不联系上下文","确认-不联系上下文"</t>
        </is>
      </c>
      <c r="E83" s="48" t="inlineStr">
        <is>
          <t>{'null': []}</t>
        </is>
      </c>
      <c r="F83" s="48" t="n"/>
      <c r="G83" s="48" t="b">
        <v>1</v>
      </c>
      <c r="H83" s="48" t="n"/>
      <c r="I83" s="48" t="b">
        <v>1</v>
      </c>
      <c r="L83" t="inlineStr">
        <is>
          <t>{'PRO': '', 'GLB': 'null'}</t>
        </is>
      </c>
      <c r="M83" t="inlineStr">
        <is>
          <t>{'PRO': '', 'GLB': 'null'}</t>
        </is>
      </c>
      <c r="N83" t="inlineStr">
        <is>
          <t>{'PRO': '', 'GLB': 'null'}</t>
        </is>
      </c>
      <c r="O83" t="inlineStr">
        <is>
          <t>{'PRO': '', 'GLB': 'null'}</t>
        </is>
      </c>
      <c r="P83" t="inlineStr">
        <is>
          <t>{'PRO': '', 'GLB': 'null'}</t>
        </is>
      </c>
      <c r="Q83" t="inlineStr">
        <is>
          <t>{'PRO': '', 'GLB': 'null'}</t>
        </is>
      </c>
    </row>
    <row r="84" ht="28.5" customHeight="1">
      <c r="A84" s="48" t="inlineStr">
        <is>
          <t>好的八七八三零七幺要寄一下。</t>
        </is>
      </c>
      <c r="B84" s="48" t="inlineStr">
        <is>
          <t>{'PRO': '', 'GLB': '确认-不联系上下文'}</t>
        </is>
      </c>
      <c r="C84" s="49" t="inlineStr">
        <is>
          <t>GLB:确认-不联系上下文</t>
        </is>
      </c>
      <c r="D84" s="49" t="inlineStr">
        <is>
          <t>GLB:寄快递,"咨询","null","否认-不联系上下文","确认-不联系上下文"</t>
        </is>
      </c>
      <c r="E84" s="48" t="inlineStr">
        <is>
          <t>{'确认-不联系上下文': []}</t>
        </is>
      </c>
      <c r="F84" s="48" t="n"/>
      <c r="G84" s="48" t="b">
        <v>1</v>
      </c>
      <c r="H84" s="48" t="n"/>
      <c r="I84" s="48" t="b">
        <v>1</v>
      </c>
      <c r="L84" t="inlineStr">
        <is>
          <t>{'PRO': '', 'GLB': '确认-不联系上下文'}</t>
        </is>
      </c>
      <c r="M84" t="inlineStr">
        <is>
          <t>{'PRO': '', 'GLB': '确认-不联系上下文'}</t>
        </is>
      </c>
      <c r="N84" t="inlineStr">
        <is>
          <t>{'PRO': '', 'GLB': '确认-不联系上下文'}</t>
        </is>
      </c>
      <c r="O84" t="inlineStr">
        <is>
          <t>{'PRO': '', 'GLB': '确认-不联系上下文'}</t>
        </is>
      </c>
      <c r="P84" t="inlineStr">
        <is>
          <t>{'PRO': '', 'GLB': '确认-不联系上下文'}</t>
        </is>
      </c>
      <c r="Q84" t="inlineStr">
        <is>
          <t>{'PRO': '', 'GLB': '确认-不联系上下文'}</t>
        </is>
      </c>
    </row>
    <row r="85">
      <c r="A85" s="48" t="inlineStr">
        <is>
          <t>哎，你好，我咨询一下我，如果现在好寄物流吧。</t>
        </is>
      </c>
      <c r="B85" s="48" t="inlineStr">
        <is>
          <t>{'PRO': '', 'GLB': '打招呼'}</t>
        </is>
      </c>
      <c r="C85" s="49" t="inlineStr">
        <is>
          <t>GLB:打招呼</t>
        </is>
      </c>
      <c r="D85" s="49" t="inlineStr">
        <is>
          <t>GLB:打招呼,寄快递</t>
        </is>
      </c>
      <c r="E85" s="48" t="inlineStr">
        <is>
          <t>{'打招呼': []}</t>
        </is>
      </c>
      <c r="F85" s="48" t="n"/>
      <c r="G85" s="48" t="b">
        <v>1</v>
      </c>
      <c r="H85" s="48" t="n"/>
      <c r="I85" s="48" t="b">
        <v>1</v>
      </c>
      <c r="L85" t="inlineStr">
        <is>
          <t>{'PRO': '', 'GLB': '打招呼'}</t>
        </is>
      </c>
      <c r="M85" t="inlineStr">
        <is>
          <t>{'PRO': '', 'GLB': '打招呼'}</t>
        </is>
      </c>
      <c r="N85" t="inlineStr">
        <is>
          <t>{'PRO': '', 'GLB': '打招呼'}</t>
        </is>
      </c>
      <c r="O85" t="inlineStr">
        <is>
          <t>{'PRO': '', 'GLB': '打招呼'}</t>
        </is>
      </c>
      <c r="P85" t="inlineStr">
        <is>
          <t>{'PRO': '', 'GLB': '打招呼'}</t>
        </is>
      </c>
      <c r="Q85" t="inlineStr">
        <is>
          <t>{'PRO': '', 'GLB': '打招呼'}</t>
        </is>
      </c>
    </row>
    <row r="86" ht="28.5" customHeight="1">
      <c r="A86" s="48" t="inlineStr">
        <is>
          <t>嗯，我想寄大厦是罗湖区。</t>
        </is>
      </c>
      <c r="B86" s="48" t="inlineStr">
        <is>
          <t>{'PRO': '', 'GLB': 'null'}</t>
        </is>
      </c>
      <c r="C86" s="49" t="inlineStr">
        <is>
          <t>GLB:null</t>
        </is>
      </c>
      <c r="D86" s="49" t="inlineStr">
        <is>
          <t>GLB:寄快递,"咨询","null","否认-不联系上下文","确认-不联系上下文"</t>
        </is>
      </c>
      <c r="E86" s="48" t="inlineStr">
        <is>
          <t>{'null': []}</t>
        </is>
      </c>
      <c r="F86" s="48" t="n"/>
      <c r="G86" s="48" t="b">
        <v>1</v>
      </c>
      <c r="H86" s="48" t="n"/>
      <c r="I86" s="48" t="b">
        <v>1</v>
      </c>
      <c r="L86" t="inlineStr">
        <is>
          <t>{'PRO': '', 'GLB': 'null'}</t>
        </is>
      </c>
      <c r="M86" t="inlineStr">
        <is>
          <t>{'PRO': '', 'GLB': 'null'}</t>
        </is>
      </c>
      <c r="N86" t="inlineStr">
        <is>
          <t>{'PRO': '', 'GLB': 'null'}</t>
        </is>
      </c>
      <c r="O86" t="inlineStr">
        <is>
          <t>{'PRO': '', 'GLB': 'null'}</t>
        </is>
      </c>
      <c r="P86" t="inlineStr">
        <is>
          <t>{'PRO': '', 'GLB': 'null'}</t>
        </is>
      </c>
      <c r="Q86" t="inlineStr">
        <is>
          <t>{'PRO': '', 'GLB': 'null'}</t>
        </is>
      </c>
    </row>
    <row r="87" ht="28.5" customHeight="1">
      <c r="A87" s="48" t="inlineStr">
        <is>
          <t>哦，不需要下单。</t>
        </is>
      </c>
      <c r="B87" s="48" t="inlineStr">
        <is>
          <t>{'PRO': '', 'GLB': '否认-不联系上下文'}</t>
        </is>
      </c>
      <c r="C87" s="49" t="inlineStr">
        <is>
          <t>GLB:否认-不联系上下文</t>
        </is>
      </c>
      <c r="D87" s="49" t="inlineStr">
        <is>
          <t>GLB:寄快递,"咨询","null","否认-不联系上下文","确认-不联系上下文"</t>
        </is>
      </c>
      <c r="E87" s="48" t="inlineStr">
        <is>
          <t>{'否认-不联系上下文': []}</t>
        </is>
      </c>
      <c r="F87" s="48" t="n"/>
      <c r="G87" s="48" t="b">
        <v>1</v>
      </c>
      <c r="H87" s="48" t="n"/>
      <c r="I87" s="48" t="b">
        <v>1</v>
      </c>
      <c r="L87" t="inlineStr">
        <is>
          <t>{'PRO': '', 'GLB': '否认-不联系上下文'}</t>
        </is>
      </c>
      <c r="M87" t="inlineStr">
        <is>
          <t>{'PRO': '', 'GLB': '否认-不联系上下文'}</t>
        </is>
      </c>
      <c r="N87" t="inlineStr">
        <is>
          <t>{'PRO': '', 'GLB': '否认-不联系上下文'}</t>
        </is>
      </c>
      <c r="O87" t="inlineStr">
        <is>
          <t>{'PRO': '', 'GLB': '否认-不联系上下文'}</t>
        </is>
      </c>
      <c r="P87" t="inlineStr">
        <is>
          <t>{'PRO': '', 'GLB': '否认-不联系上下文'}</t>
        </is>
      </c>
      <c r="Q87" t="inlineStr">
        <is>
          <t>{'PRO': '', 'GLB': '否认-不联系上下文'}</t>
        </is>
      </c>
    </row>
    <row r="88" ht="28.5" customHeight="1">
      <c r="A88" s="48" t="inlineStr">
        <is>
          <t>呃就是想寄寄那个快递员。</t>
        </is>
      </c>
      <c r="B88" s="48" t="inlineStr">
        <is>
          <t>{'PRO': '', 'GLB': 'null'}</t>
        </is>
      </c>
      <c r="C88" s="49" t="inlineStr">
        <is>
          <t>GLB:null</t>
        </is>
      </c>
      <c r="D88" s="49" t="inlineStr">
        <is>
          <t>GLB:寄快递,"咨询","null","否认-不联系上下文","确认-不联系上下文"</t>
        </is>
      </c>
      <c r="E88" s="48" t="inlineStr">
        <is>
          <t>{'null': []}</t>
        </is>
      </c>
      <c r="F88" s="48" t="n"/>
      <c r="G88" s="48" t="b">
        <v>1</v>
      </c>
      <c r="H88" s="48" t="n"/>
      <c r="I88" s="48" t="b">
        <v>1</v>
      </c>
      <c r="L88" t="inlineStr">
        <is>
          <t>{'PRO': '', 'GLB': 'null'}</t>
        </is>
      </c>
      <c r="M88" t="inlineStr">
        <is>
          <t>{'PRO': '', 'GLB': 'null'}</t>
        </is>
      </c>
      <c r="N88" t="inlineStr">
        <is>
          <t>{'PRO': '', 'GLB': 'null'}</t>
        </is>
      </c>
      <c r="O88" t="inlineStr">
        <is>
          <t>{'PRO': '', 'GLB': 'null'}</t>
        </is>
      </c>
      <c r="P88" t="inlineStr">
        <is>
          <t>{'PRO': '', 'GLB': 'null'}</t>
        </is>
      </c>
      <c r="Q88" t="inlineStr">
        <is>
          <t>{'PRO': '', 'GLB': 'null'}</t>
        </is>
      </c>
    </row>
    <row r="89" ht="28.5" customHeight="1">
      <c r="A89" s="48" t="inlineStr">
        <is>
          <t>预约下单！</t>
        </is>
      </c>
      <c r="B89" s="48" t="inlineStr">
        <is>
          <t>{'PRO': '', 'GLB': 'null'}</t>
        </is>
      </c>
      <c r="C89" s="49" t="inlineStr">
        <is>
          <t>GLB:null</t>
        </is>
      </c>
      <c r="D89" s="49" t="inlineStr">
        <is>
          <t>GLB:寄快递,"咨询","null","否认-不联系上下文","确认-不联系上下文"</t>
        </is>
      </c>
      <c r="E89" s="48" t="inlineStr">
        <is>
          <t>{'null': []}</t>
        </is>
      </c>
      <c r="F89" s="48" t="n"/>
      <c r="G89" s="48" t="b">
        <v>1</v>
      </c>
      <c r="H89" s="48" t="n"/>
      <c r="I89" s="48" t="b">
        <v>1</v>
      </c>
      <c r="L89" t="inlineStr">
        <is>
          <t>{'PRO': '', 'GLB': 'null'}</t>
        </is>
      </c>
      <c r="M89" t="inlineStr">
        <is>
          <t>{'PRO': '', 'GLB': 'null'}</t>
        </is>
      </c>
      <c r="N89" t="inlineStr">
        <is>
          <t>{'PRO': '', 'GLB': 'null'}</t>
        </is>
      </c>
      <c r="O89" t="inlineStr">
        <is>
          <t>{'PRO': '', 'GLB': 'null'}</t>
        </is>
      </c>
      <c r="P89" t="inlineStr">
        <is>
          <t>{'PRO': '', 'GLB': 'null'}</t>
        </is>
      </c>
      <c r="Q89" t="inlineStr">
        <is>
          <t>{'PRO': '', 'GLB': 'null'}</t>
        </is>
      </c>
    </row>
    <row r="90" ht="28.5" customHeight="1">
      <c r="A90" s="48" t="inlineStr">
        <is>
          <t>我不需要下单，我只是问一下。</t>
        </is>
      </c>
      <c r="B90" s="48" t="inlineStr">
        <is>
          <t>{'PRO': '', 'GLB': '咨询'}</t>
        </is>
      </c>
      <c r="C90" s="49" t="inlineStr">
        <is>
          <t>GLB:咨询</t>
        </is>
      </c>
      <c r="D90" s="49" t="inlineStr">
        <is>
          <t>GLB:寄快递,"咨询","null","否认-不联系上下文","确认-不联系上下文"</t>
        </is>
      </c>
      <c r="E90" s="48" t="inlineStr">
        <is>
          <t>{'咨询': []}</t>
        </is>
      </c>
      <c r="F90" s="48" t="n"/>
      <c r="G90" s="48" t="b">
        <v>1</v>
      </c>
      <c r="H90" s="48" t="n"/>
      <c r="I90" s="48" t="b">
        <v>1</v>
      </c>
      <c r="L90" t="inlineStr">
        <is>
          <t>{'PRO': '', 'GLB': '咨询'}</t>
        </is>
      </c>
      <c r="M90" t="inlineStr">
        <is>
          <t>{'PRO': '', 'GLB': '咨询'}</t>
        </is>
      </c>
      <c r="N90" t="inlineStr">
        <is>
          <t>{'PRO': '', 'GLB': '咨询'}</t>
        </is>
      </c>
      <c r="O90" t="inlineStr">
        <is>
          <t>{'PRO': '', 'GLB': '咨询'}</t>
        </is>
      </c>
      <c r="P90" t="inlineStr">
        <is>
          <t>{'PRO': '', 'GLB': '咨询'}</t>
        </is>
      </c>
      <c r="Q90" t="inlineStr">
        <is>
          <t>{'PRO': '', 'GLB': '咨询'}</t>
        </is>
      </c>
    </row>
    <row r="91">
      <c r="A91" s="48" t="inlineStr">
        <is>
          <t>我要寄咨询一下。</t>
        </is>
      </c>
      <c r="B91" s="48" t="inlineStr">
        <is>
          <t>{'PRO': '', 'GLB': '咨询'}</t>
        </is>
      </c>
      <c r="C91" s="49" t="inlineStr">
        <is>
          <t>GLB:咨询</t>
        </is>
      </c>
      <c r="D91" s="49" t="inlineStr">
        <is>
          <t>GLB:咨询,寄快递</t>
        </is>
      </c>
      <c r="E91" s="48" t="inlineStr">
        <is>
          <t>{'咨询': []}</t>
        </is>
      </c>
      <c r="F91" s="48" t="n"/>
      <c r="G91" s="48" t="b">
        <v>1</v>
      </c>
      <c r="H91" s="48" t="n"/>
      <c r="I91" s="48" t="b">
        <v>1</v>
      </c>
      <c r="L91" t="inlineStr">
        <is>
          <t>{'PRO': '', 'GLB': '咨询'}</t>
        </is>
      </c>
      <c r="M91" t="inlineStr">
        <is>
          <t>{'PRO': '', 'GLB': '咨询'}</t>
        </is>
      </c>
      <c r="N91" t="inlineStr">
        <is>
          <t>{'PRO': '', 'GLB': '咨询'}</t>
        </is>
      </c>
      <c r="O91" t="inlineStr">
        <is>
          <t>{'PRO': '', 'GLB': '咨询'}</t>
        </is>
      </c>
      <c r="P91" t="inlineStr">
        <is>
          <t>{'PRO': '', 'GLB': '咨询'}</t>
        </is>
      </c>
      <c r="Q91" t="inlineStr">
        <is>
          <t>{'PRO': '', 'GLB': '咨询'}</t>
        </is>
      </c>
    </row>
    <row r="92" ht="16.5" customHeight="1">
      <c r="A92" s="46" t="inlineStr">
        <is>
          <t>怎么开发票</t>
        </is>
      </c>
      <c r="B92" s="44" t="inlineStr">
        <is>
          <t>{'PRO': '', 'GLB': '开发票'}</t>
        </is>
      </c>
      <c r="C92" s="49" t="inlineStr">
        <is>
          <t>GLB:开发票</t>
        </is>
      </c>
      <c r="D92" s="49" t="inlineStr">
        <is>
          <t>GLB:开发票</t>
        </is>
      </c>
      <c r="E92" s="44" t="inlineStr">
        <is>
          <t>{'开发票': []}</t>
        </is>
      </c>
      <c r="F92" s="44" t="n"/>
      <c r="G92" s="44" t="b">
        <v>1</v>
      </c>
      <c r="H92" s="44" t="n"/>
      <c r="I92" s="44" t="b">
        <v>1</v>
      </c>
      <c r="J92" s="6" t="n"/>
      <c r="K92" s="6" t="n"/>
      <c r="L92" s="6" t="inlineStr">
        <is>
          <t>{'PRO': '', 'GLB': '开发票'}</t>
        </is>
      </c>
      <c r="M92" s="6" t="inlineStr">
        <is>
          <t>{'PRO': '', 'GLB': '开发票'}</t>
        </is>
      </c>
      <c r="N92" s="6" t="inlineStr">
        <is>
          <t>{'PRO': '', 'GLB': '开发票'}</t>
        </is>
      </c>
      <c r="O92" s="6" t="inlineStr">
        <is>
          <t>{'PRO': '', 'GLB': '开发票'}</t>
        </is>
      </c>
      <c r="P92" s="6" t="inlineStr">
        <is>
          <t>{'PRO': '', 'GLB': '开发票'}</t>
        </is>
      </c>
      <c r="Q92" s="6" t="inlineStr">
        <is>
          <t>{'PRO': '', 'GLB': '开发票'}</t>
        </is>
      </c>
      <c r="R92" s="6" t="n"/>
      <c r="S92" s="6" t="n"/>
    </row>
    <row r="93" ht="16.5" customHeight="1">
      <c r="A93" s="46" t="inlineStr">
        <is>
          <t>怎么开增值税发票</t>
        </is>
      </c>
      <c r="B93" s="44" t="inlineStr">
        <is>
          <t>{'PRO': '', 'GLB': '开发票'}</t>
        </is>
      </c>
      <c r="C93" s="49" t="inlineStr">
        <is>
          <t>GLB:开发票</t>
        </is>
      </c>
      <c r="D93" s="49" t="inlineStr">
        <is>
          <t>GLB:开发票</t>
        </is>
      </c>
      <c r="E93" s="44" t="inlineStr">
        <is>
          <t>{'开发票': []}</t>
        </is>
      </c>
      <c r="F93" s="44" t="n"/>
      <c r="G93" s="44" t="b">
        <v>1</v>
      </c>
      <c r="H93" s="44" t="n"/>
      <c r="I93" s="44" t="b">
        <v>1</v>
      </c>
      <c r="J93" s="6" t="n"/>
      <c r="K93" s="6" t="n"/>
      <c r="L93" s="6" t="inlineStr">
        <is>
          <t>{'PRO': '', 'GLB': '开发票'}</t>
        </is>
      </c>
      <c r="M93" s="6" t="inlineStr">
        <is>
          <t>{'PRO': '', 'GLB': '开发票'}</t>
        </is>
      </c>
      <c r="N93" s="6" t="inlineStr">
        <is>
          <t>{'PRO': '', 'GLB': '开发票'}</t>
        </is>
      </c>
      <c r="O93" s="6" t="inlineStr">
        <is>
          <t>{'PRO': '', 'GLB': '开发票'}</t>
        </is>
      </c>
      <c r="P93" s="6" t="inlineStr">
        <is>
          <t>{'PRO': '', 'GLB': '开发票'}</t>
        </is>
      </c>
      <c r="Q93" s="6" t="inlineStr">
        <is>
          <t>{'PRO': '', 'GLB': '开发票'}</t>
        </is>
      </c>
      <c r="R93" s="6" t="n"/>
      <c r="S93" s="6" t="n"/>
    </row>
    <row r="94" ht="16.5" customHeight="1">
      <c r="A94" s="46" t="inlineStr">
        <is>
          <t>你们可以开几个点的增值税发票</t>
        </is>
      </c>
      <c r="B94" s="44" t="inlineStr">
        <is>
          <t>{'PRO': '', 'GLB': '开发票'}</t>
        </is>
      </c>
      <c r="C94" s="49" t="inlineStr">
        <is>
          <t>GLB:开发票</t>
        </is>
      </c>
      <c r="D94" s="49" t="inlineStr">
        <is>
          <t>GLB:开发票</t>
        </is>
      </c>
      <c r="E94" s="44" t="inlineStr">
        <is>
          <t>{'开发票': []}</t>
        </is>
      </c>
      <c r="F94" s="44" t="n"/>
      <c r="G94" s="44" t="b">
        <v>1</v>
      </c>
      <c r="H94" s="44" t="n"/>
      <c r="I94" s="44" t="b">
        <v>1</v>
      </c>
      <c r="J94" s="6" t="n"/>
      <c r="K94" s="6" t="n"/>
      <c r="L94" s="6" t="inlineStr">
        <is>
          <t>{'PRO': '', 'GLB': '开发票'}</t>
        </is>
      </c>
      <c r="M94" s="6" t="inlineStr">
        <is>
          <t>{'PRO': '', 'GLB': '开发票'}</t>
        </is>
      </c>
      <c r="N94" s="6" t="inlineStr">
        <is>
          <t>{'PRO': '', 'GLB': '开发票'}</t>
        </is>
      </c>
      <c r="O94" s="6" t="inlineStr">
        <is>
          <t>{'PRO': '', 'GLB': '开发票'}</t>
        </is>
      </c>
      <c r="P94" s="6" t="inlineStr">
        <is>
          <t>{'PRO': '', 'GLB': '开发票'}</t>
        </is>
      </c>
      <c r="Q94" s="6" t="inlineStr">
        <is>
          <t>{'PRO': '', 'GLB': '开发票'}</t>
        </is>
      </c>
      <c r="R94" s="6" t="n"/>
      <c r="S94" s="6" t="n"/>
    </row>
    <row r="95" ht="16.5" customHeight="1">
      <c r="A95" s="46" t="inlineStr">
        <is>
          <t>我需要开发票，我怎么开呢？</t>
        </is>
      </c>
      <c r="B95" s="44" t="inlineStr">
        <is>
          <t>{'PRO': '', 'GLB': '开发票'}</t>
        </is>
      </c>
      <c r="C95" s="49" t="inlineStr">
        <is>
          <t>GLB:开发票</t>
        </is>
      </c>
      <c r="D95" s="49" t="inlineStr">
        <is>
          <t>GLB:开发票</t>
        </is>
      </c>
      <c r="E95" s="44" t="inlineStr">
        <is>
          <t>{'开发票': []}</t>
        </is>
      </c>
      <c r="F95" s="44" t="n"/>
      <c r="G95" s="44" t="b">
        <v>1</v>
      </c>
      <c r="H95" s="44" t="n"/>
      <c r="I95" s="44" t="b">
        <v>1</v>
      </c>
      <c r="J95" s="6" t="n"/>
      <c r="K95" s="6" t="n"/>
      <c r="L95" s="6" t="inlineStr">
        <is>
          <t>{'PRO': '', 'GLB': '开发票'}</t>
        </is>
      </c>
      <c r="M95" s="6" t="inlineStr">
        <is>
          <t>{'PRO': '', 'GLB': '开发票'}</t>
        </is>
      </c>
      <c r="N95" s="6" t="inlineStr">
        <is>
          <t>{'PRO': '', 'GLB': '开发票'}</t>
        </is>
      </c>
      <c r="O95" s="6" t="inlineStr">
        <is>
          <t>{'PRO': '', 'GLB': '开发票'}</t>
        </is>
      </c>
      <c r="P95" s="6" t="inlineStr">
        <is>
          <t>{'PRO': '', 'GLB': '开发票'}</t>
        </is>
      </c>
      <c r="Q95" s="6" t="inlineStr">
        <is>
          <t>{'PRO': '', 'GLB': '开发票'}</t>
        </is>
      </c>
      <c r="R95" s="6" t="n"/>
      <c r="S95" s="6" t="n"/>
    </row>
    <row r="96" ht="16.5" customHeight="1">
      <c r="A96" s="46" t="inlineStr">
        <is>
          <t>发票开一下。</t>
        </is>
      </c>
      <c r="B96" s="44" t="inlineStr">
        <is>
          <t>{'PRO': '', 'GLB': '开发票'}</t>
        </is>
      </c>
      <c r="C96" s="49" t="inlineStr">
        <is>
          <t>GLB:开发票</t>
        </is>
      </c>
      <c r="D96" s="49" t="inlineStr">
        <is>
          <t>GLB:开发票</t>
        </is>
      </c>
      <c r="E96" s="44" t="inlineStr">
        <is>
          <t>{'开发票': []}</t>
        </is>
      </c>
      <c r="F96" s="44" t="n"/>
      <c r="G96" s="44" t="b">
        <v>1</v>
      </c>
      <c r="H96" s="44" t="n"/>
      <c r="I96" s="44" t="b">
        <v>1</v>
      </c>
      <c r="J96" s="6" t="n"/>
      <c r="K96" s="6" t="n"/>
      <c r="L96" s="6" t="inlineStr">
        <is>
          <t>{'PRO': '', 'GLB': '开发票'}</t>
        </is>
      </c>
      <c r="M96" s="6" t="inlineStr">
        <is>
          <t>{'PRO': '', 'GLB': '开发票'}</t>
        </is>
      </c>
      <c r="N96" s="6" t="inlineStr">
        <is>
          <t>{'PRO': '', 'GLB': '开发票'}</t>
        </is>
      </c>
      <c r="O96" s="6" t="inlineStr">
        <is>
          <t>{'PRO': '', 'GLB': '开发票'}</t>
        </is>
      </c>
      <c r="P96" s="6" t="inlineStr">
        <is>
          <t>{'PRO': '', 'GLB': '开发票'}</t>
        </is>
      </c>
      <c r="Q96" s="6" t="inlineStr">
        <is>
          <t>{'PRO': '', 'GLB': '开发票'}</t>
        </is>
      </c>
      <c r="R96" s="6" t="n"/>
      <c r="S96" s="6" t="n"/>
    </row>
    <row r="97" ht="16.5" customHeight="1">
      <c r="A97" s="46" t="inlineStr">
        <is>
          <t>开发票。</t>
        </is>
      </c>
      <c r="B97" s="44" t="inlineStr">
        <is>
          <t>{'PRO': '', 'GLB': '开发票'}</t>
        </is>
      </c>
      <c r="C97" s="49" t="inlineStr">
        <is>
          <t>GLB:开发票</t>
        </is>
      </c>
      <c r="D97" s="49" t="inlineStr">
        <is>
          <t>GLB:开发票</t>
        </is>
      </c>
      <c r="E97" s="44" t="inlineStr">
        <is>
          <t>{'开发票': []}</t>
        </is>
      </c>
      <c r="F97" s="44" t="n"/>
      <c r="G97" s="44" t="b">
        <v>1</v>
      </c>
      <c r="H97" s="44" t="n"/>
      <c r="I97" s="44" t="b">
        <v>1</v>
      </c>
      <c r="J97" s="6" t="n"/>
      <c r="K97" s="6" t="n"/>
      <c r="L97" s="6" t="inlineStr">
        <is>
          <t>{'PRO': '', 'GLB': '开发票'}</t>
        </is>
      </c>
      <c r="M97" s="6" t="inlineStr">
        <is>
          <t>{'PRO': '', 'GLB': '开发票'}</t>
        </is>
      </c>
      <c r="N97" s="6" t="inlineStr">
        <is>
          <t>{'PRO': '', 'GLB': '开发票'}</t>
        </is>
      </c>
      <c r="O97" s="6" t="inlineStr">
        <is>
          <t>{'PRO': '', 'GLB': '开发票'}</t>
        </is>
      </c>
      <c r="P97" s="6" t="inlineStr">
        <is>
          <t>{'PRO': '', 'GLB': '开发票'}</t>
        </is>
      </c>
      <c r="Q97" s="6" t="inlineStr">
        <is>
          <t>{'PRO': '', 'GLB': '开发票'}</t>
        </is>
      </c>
      <c r="R97" s="6" t="n"/>
      <c r="S97" s="6" t="n"/>
    </row>
    <row r="98" ht="16.5" customHeight="1">
      <c r="A98" s="46" t="inlineStr">
        <is>
          <t>没有发票啊！</t>
        </is>
      </c>
      <c r="B98" s="44" t="inlineStr">
        <is>
          <t>{'PRO': '空意图', 'GLB': '空意图'}</t>
        </is>
      </c>
      <c r="C98" s="49" t="inlineStr">
        <is>
          <t>GLB:空意图</t>
        </is>
      </c>
      <c r="D98" s="49" t="inlineStr">
        <is>
          <t>GLB:开发票</t>
        </is>
      </c>
      <c r="E98" s="44" t="inlineStr">
        <is>
          <t>{}</t>
        </is>
      </c>
      <c r="F98" s="44" t="n"/>
      <c r="G98" s="44" t="b">
        <v>1</v>
      </c>
      <c r="H98" s="44" t="n"/>
      <c r="I98" s="44" t="b">
        <v>1</v>
      </c>
      <c r="J98" s="6" t="n"/>
      <c r="K98" s="6" t="n"/>
      <c r="L98" s="6" t="inlineStr">
        <is>
          <t>{'PRO': '空意图', 'GLB': '空意图'}</t>
        </is>
      </c>
      <c r="M98" s="6" t="inlineStr">
        <is>
          <t>{'PRO': '空意图', 'GLB': '空意图'}</t>
        </is>
      </c>
      <c r="N98" s="6" t="inlineStr">
        <is>
          <t>{'PRO': '空意图', 'GLB': '空意图'}</t>
        </is>
      </c>
      <c r="O98" s="6" t="inlineStr">
        <is>
          <t>{'PRO': '空意图', 'GLB': '空意图'}</t>
        </is>
      </c>
      <c r="P98" s="6" t="inlineStr">
        <is>
          <t>{'PRO': '空意图', 'GLB': '空意图'}</t>
        </is>
      </c>
      <c r="Q98" s="6" t="inlineStr">
        <is>
          <t>{'PRO': '空意图', 'GLB': '空意图'}</t>
        </is>
      </c>
      <c r="R98" s="6" t="n"/>
      <c r="S98" s="6" t="n"/>
    </row>
    <row r="99" ht="16.5" customHeight="1">
      <c r="A99" s="46" t="inlineStr">
        <is>
          <t>在哪里开具发票</t>
        </is>
      </c>
      <c r="B99" s="44" t="inlineStr">
        <is>
          <t>{'PRO': '', 'GLB': '开发票'}</t>
        </is>
      </c>
      <c r="C99" s="49" t="inlineStr">
        <is>
          <t>GLB:开发票</t>
        </is>
      </c>
      <c r="D99" s="49" t="inlineStr">
        <is>
          <t>GLB:开发票</t>
        </is>
      </c>
      <c r="E99" s="44" t="inlineStr">
        <is>
          <t>{'开发票': []}</t>
        </is>
      </c>
      <c r="F99" s="44" t="n"/>
      <c r="G99" s="44" t="b">
        <v>1</v>
      </c>
      <c r="H99" s="44" t="n"/>
      <c r="I99" s="44" t="b">
        <v>1</v>
      </c>
      <c r="J99" s="6" t="n"/>
      <c r="K99" s="6" t="n"/>
      <c r="L99" s="6" t="inlineStr">
        <is>
          <t>{'PRO': '', 'GLB': '开发票'}</t>
        </is>
      </c>
      <c r="M99" s="6" t="inlineStr">
        <is>
          <t>{'PRO': '', 'GLB': '开发票'}</t>
        </is>
      </c>
      <c r="N99" s="6" t="inlineStr">
        <is>
          <t>{'PRO': '', 'GLB': '开发票'}</t>
        </is>
      </c>
      <c r="O99" s="6" t="inlineStr">
        <is>
          <t>{'PRO': '', 'GLB': '开发票'}</t>
        </is>
      </c>
      <c r="P99" s="6" t="inlineStr">
        <is>
          <t>{'PRO': '', 'GLB': '开发票'}</t>
        </is>
      </c>
      <c r="Q99" s="6" t="inlineStr">
        <is>
          <t>{'PRO': '', 'GLB': '开发票'}</t>
        </is>
      </c>
      <c r="R99" s="6" t="n"/>
      <c r="S99" s="6" t="n"/>
    </row>
    <row r="100">
      <c r="A100" s="50" t="inlineStr">
        <is>
          <t>五一放假吗</t>
        </is>
      </c>
      <c r="B100" s="48" t="inlineStr">
        <is>
          <t>{'PRO': '', 'GLB': '询问停运时间'}</t>
        </is>
      </c>
      <c r="C100" s="49" t="inlineStr">
        <is>
          <t>GLB:询问停运时间</t>
        </is>
      </c>
      <c r="D100" s="49" t="inlineStr">
        <is>
          <t>GLB:询问停运时间</t>
        </is>
      </c>
      <c r="E100" s="48" t="inlineStr">
        <is>
          <t>{'询问停运时间': []}</t>
        </is>
      </c>
      <c r="F100" s="48" t="n"/>
      <c r="G100" s="48" t="b">
        <v>1</v>
      </c>
      <c r="H100" s="48" t="n"/>
      <c r="I100" s="48" t="b">
        <v>1</v>
      </c>
      <c r="L100" t="inlineStr">
        <is>
          <t>{'PRO': '', 'GLB': '询问停运时间'}</t>
        </is>
      </c>
      <c r="M100" t="inlineStr">
        <is>
          <t>{'PRO': '', 'GLB': '询问停运时间'}</t>
        </is>
      </c>
      <c r="N100" t="inlineStr">
        <is>
          <t>{'PRO': '', 'GLB': '询问停运时间'}</t>
        </is>
      </c>
      <c r="O100" t="inlineStr">
        <is>
          <t>{'PRO': '', 'GLB': '询问停运时间'}</t>
        </is>
      </c>
      <c r="P100" t="inlineStr">
        <is>
          <t>{'PRO': '', 'GLB': '询问停运时间'}</t>
        </is>
      </c>
      <c r="Q100" t="inlineStr">
        <is>
          <t>{'PRO': '', 'GLB': '询问停运时间'}</t>
        </is>
      </c>
    </row>
    <row r="101">
      <c r="A101" s="50" t="inlineStr">
        <is>
          <t>春节停运不停运</t>
        </is>
      </c>
      <c r="B101" s="48" t="inlineStr">
        <is>
          <t>{'PRO': '', 'GLB': '询问停运时间'}</t>
        </is>
      </c>
      <c r="C101" s="49" t="inlineStr">
        <is>
          <t>GLB:询问停运时间</t>
        </is>
      </c>
      <c r="D101" s="49" t="inlineStr">
        <is>
          <t>GLB:询问停运时间</t>
        </is>
      </c>
      <c r="E101" s="48" t="inlineStr">
        <is>
          <t>{'询问停运时间': []}</t>
        </is>
      </c>
      <c r="F101" s="48" t="n"/>
      <c r="G101" s="48" t="b">
        <v>1</v>
      </c>
      <c r="H101" s="48" t="n"/>
      <c r="I101" s="48" t="b">
        <v>1</v>
      </c>
      <c r="L101" t="inlineStr">
        <is>
          <t>{'PRO': '', 'GLB': '询问停运时间'}</t>
        </is>
      </c>
      <c r="M101" t="inlineStr">
        <is>
          <t>{'PRO': '', 'GLB': '询问停运时间'}</t>
        </is>
      </c>
      <c r="N101" t="inlineStr">
        <is>
          <t>{'PRO': '', 'GLB': '询问停运时间'}</t>
        </is>
      </c>
      <c r="O101" t="inlineStr">
        <is>
          <t>{'PRO': '', 'GLB': '询问停运时间'}</t>
        </is>
      </c>
      <c r="P101" t="inlineStr">
        <is>
          <t>{'PRO': '', 'GLB': '询问停运时间'}</t>
        </is>
      </c>
      <c r="Q101" t="inlineStr">
        <is>
          <t>{'PRO': '', 'GLB': '询问停运时间'}</t>
        </is>
      </c>
    </row>
    <row r="102">
      <c r="A102" s="50" t="inlineStr">
        <is>
          <t>国庆的工作时间是什么时候</t>
        </is>
      </c>
      <c r="B102" s="48" t="inlineStr">
        <is>
          <t>{'PRO': '', 'GLB': '询问上班时间'}</t>
        </is>
      </c>
      <c r="C102" s="49" t="inlineStr">
        <is>
          <t>GLB:询问上班时间</t>
        </is>
      </c>
      <c r="D102" s="49" t="inlineStr">
        <is>
          <t>GLB:询问上班时间</t>
        </is>
      </c>
      <c r="E102" s="48" t="inlineStr">
        <is>
          <t>{'询问上班时间': []}</t>
        </is>
      </c>
      <c r="F102" s="48" t="n"/>
      <c r="G102" s="48" t="b">
        <v>1</v>
      </c>
      <c r="H102" s="48" t="n"/>
      <c r="I102" s="48" t="b">
        <v>1</v>
      </c>
      <c r="L102" t="inlineStr">
        <is>
          <t>{'PRO': '', 'GLB': '询问上班时间'}</t>
        </is>
      </c>
      <c r="M102" t="inlineStr">
        <is>
          <t>{'PRO': '', 'GLB': '询问上班时间'}</t>
        </is>
      </c>
      <c r="N102" t="inlineStr">
        <is>
          <t>{'PRO': '', 'GLB': '询问上班时间'}</t>
        </is>
      </c>
      <c r="O102" t="inlineStr">
        <is>
          <t>{'PRO': '', 'GLB': '询问上班时间'}</t>
        </is>
      </c>
      <c r="P102" t="inlineStr">
        <is>
          <t>{'PRO': '', 'GLB': '询问上班时间'}</t>
        </is>
      </c>
      <c r="Q102" t="inlineStr">
        <is>
          <t>{'PRO': '', 'GLB': '询问上班时间'}</t>
        </is>
      </c>
    </row>
  </sheetData>
  <autoFilter ref="A2:S102"/>
  <mergeCells count="1">
    <mergeCell ref="L1:Q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E1" sqref="E1:F1"/>
    </sheetView>
  </sheetViews>
  <sheetFormatPr baseColWidth="8" defaultRowHeight="14" outlineLevelCol="0"/>
  <cols>
    <col width="9.75" customWidth="1" min="1" max="1"/>
    <col width="16.83203125" customWidth="1" min="2" max="2"/>
  </cols>
  <sheetData>
    <row r="1" ht="28.5" customHeight="1">
      <c r="A1" s="1" t="inlineStr">
        <is>
          <t>GLBudctid</t>
        </is>
      </c>
      <c r="B1" s="2" t="n">
        <v>914006674</v>
      </c>
      <c r="C1" s="10" t="inlineStr">
        <is>
          <t>新老nlu</t>
        </is>
      </c>
      <c r="D1" s="10" t="b">
        <v>1</v>
      </c>
      <c r="E1" s="1" t="inlineStr">
        <is>
          <t>env</t>
        </is>
      </c>
      <c r="F1" s="2" t="inlineStr">
        <is>
          <t>beta</t>
        </is>
      </c>
      <c r="G1" s="10" t="n"/>
      <c r="H1" s="10" t="n"/>
      <c r="I1" s="1" t="n"/>
      <c r="J1" s="1" t="n"/>
      <c r="K1" s="1" t="n"/>
      <c r="L1" s="39" t="inlineStr">
        <is>
          <t>往次结果</t>
        </is>
      </c>
      <c r="M1" s="38" t="n"/>
      <c r="N1" s="38" t="n"/>
      <c r="O1" s="38" t="n"/>
      <c r="P1" s="38" t="n"/>
      <c r="Q1" s="40" t="n"/>
      <c r="R1" s="38" t="n"/>
      <c r="S1" s="40" t="n"/>
    </row>
    <row r="2" ht="28.5" customHeight="1">
      <c r="A2" s="4" t="inlineStr">
        <is>
          <t>query</t>
        </is>
      </c>
      <c r="B2" s="4" t="inlineStr">
        <is>
          <t>实际解析结果</t>
        </is>
      </c>
      <c r="C2" s="11" t="inlineStr">
        <is>
          <t>预期结果</t>
        </is>
      </c>
      <c r="D2" s="11" t="inlineStr">
        <is>
          <t>查询意图</t>
        </is>
      </c>
      <c r="E2" s="4" t="inlineStr">
        <is>
          <t>实际槽位</t>
        </is>
      </c>
      <c r="F2" s="4" t="inlineStr">
        <is>
          <t>预期槽位</t>
        </is>
      </c>
      <c r="G2" s="4" t="inlineStr">
        <is>
          <t>意图对比</t>
        </is>
      </c>
      <c r="H2" s="4" t="inlineStr">
        <is>
          <t>槽位对比</t>
        </is>
      </c>
      <c r="I2" s="4" t="inlineStr">
        <is>
          <t>结果对比</t>
        </is>
      </c>
      <c r="J2" s="4" t="n"/>
      <c r="K2" s="4" t="n"/>
      <c r="L2" s="4" t="inlineStr">
        <is>
          <t>预期解析结果</t>
        </is>
      </c>
      <c r="M2" s="4" t="inlineStr">
        <is>
          <t>预期解析结果</t>
        </is>
      </c>
      <c r="N2" s="4" t="inlineStr">
        <is>
          <t>预期解析结果</t>
        </is>
      </c>
      <c r="O2" s="4" t="inlineStr">
        <is>
          <t>预期解析结果</t>
        </is>
      </c>
      <c r="P2" s="4" t="inlineStr">
        <is>
          <t>预期解析结果</t>
        </is>
      </c>
      <c r="Q2" s="4" t="inlineStr">
        <is>
          <t>预期解析结果</t>
        </is>
      </c>
      <c r="R2" s="5" t="n"/>
      <c r="S2" s="5" t="n"/>
    </row>
    <row r="3" ht="17.25" customHeight="1">
      <c r="A3" s="47" t="inlineStr">
        <is>
          <t>电脑可以邮寄吗</t>
        </is>
      </c>
      <c r="B3" s="46" t="inlineStr">
        <is>
          <t>{'PRO': '', 'GLB': '询问能否邮寄'}</t>
        </is>
      </c>
      <c r="C3" s="46" t="inlineStr">
        <is>
          <t>GLB:询问能否邮寄</t>
        </is>
      </c>
      <c r="D3" s="46" t="inlineStr">
        <is>
          <t>GLB:询问能否邮寄</t>
        </is>
      </c>
      <c r="E3" s="46" t="inlineStr">
        <is>
          <t>{'询问能否邮寄': [{'name': '待包装物品', 'value': '电脑'}]}</t>
        </is>
      </c>
      <c r="F3" s="46" t="inlineStr">
        <is>
          <t>{'询问能否邮寄': [{'name': '待包装物品', 'start': 0, 'end': 0, 'type': 'rule', 'value': '电脑'}]}</t>
        </is>
      </c>
      <c r="G3" s="46" t="b">
        <v>1</v>
      </c>
      <c r="H3" s="46" t="b">
        <v>1</v>
      </c>
      <c r="I3" s="46" t="b">
        <v>1</v>
      </c>
      <c r="J3" s="10" t="inlineStr">
        <is>
          <t>100.00%</t>
        </is>
      </c>
      <c r="K3" s="10" t="n"/>
      <c r="L3" s="10" t="inlineStr">
        <is>
          <t>{'PRO': '', 'GLB': '询问能否邮寄'}</t>
        </is>
      </c>
      <c r="M3" s="10" t="inlineStr">
        <is>
          <t>{'PRO': '', 'GLB': '询问能否邮寄'}</t>
        </is>
      </c>
      <c r="N3" s="10" t="inlineStr">
        <is>
          <t>{'PRO': '', 'GLB': '询问能否邮寄'}</t>
        </is>
      </c>
      <c r="O3" s="10" t="inlineStr">
        <is>
          <t>{'PRO': '', 'GLB': '询问能否邮寄'}</t>
        </is>
      </c>
      <c r="P3" s="10" t="inlineStr">
        <is>
          <t>{'PRO': '', 'GLB': '询问能否邮寄'}</t>
        </is>
      </c>
      <c r="Q3" s="10" t="inlineStr">
        <is>
          <t>{'PRO': '', 'GLB': '询问能否邮寄'}</t>
        </is>
      </c>
      <c r="R3" t="inlineStr">
        <is>
          <t>测试槽位</t>
        </is>
      </c>
    </row>
    <row r="4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t="inlineStr">
        <is>
          <t>100.00%</t>
        </is>
      </c>
    </row>
    <row r="5">
      <c r="A5" s="48" t="n"/>
      <c r="B5" s="48" t="n"/>
      <c r="C5" s="48" t="n"/>
      <c r="D5" s="48" t="n"/>
      <c r="E5" s="48" t="n"/>
      <c r="F5" s="48" t="n"/>
      <c r="G5" s="48" t="n"/>
      <c r="H5" s="48" t="n"/>
      <c r="I5" s="48" t="n"/>
      <c r="J5" t="inlineStr">
        <is>
          <t>100.00%</t>
        </is>
      </c>
    </row>
    <row r="6">
      <c r="A6" s="48" t="n"/>
      <c r="B6" s="48" t="n"/>
      <c r="C6" s="48" t="n"/>
      <c r="D6" s="48" t="n"/>
      <c r="E6" s="48" t="n"/>
      <c r="F6" s="48" t="n"/>
      <c r="G6" s="48" t="n"/>
      <c r="H6" s="48" t="n"/>
      <c r="I6" s="48" t="n"/>
      <c r="J6" t="inlineStr">
        <is>
          <t>100.00%</t>
        </is>
      </c>
    </row>
    <row r="7">
      <c r="A7" s="48" t="n"/>
      <c r="B7" s="48" t="n"/>
      <c r="C7" s="48" t="n"/>
      <c r="D7" s="48" t="n"/>
      <c r="E7" s="48" t="n"/>
      <c r="F7" s="48" t="n"/>
      <c r="G7" s="48" t="n"/>
      <c r="H7" s="48" t="n"/>
      <c r="I7" s="48" t="n"/>
      <c r="J7" t="inlineStr">
        <is>
          <t>100.00%</t>
        </is>
      </c>
    </row>
    <row r="8">
      <c r="A8" s="48" t="n"/>
      <c r="B8" s="48" t="n"/>
      <c r="C8" s="48" t="n"/>
      <c r="D8" s="48" t="n"/>
      <c r="E8" s="48" t="n"/>
      <c r="F8" s="48" t="n"/>
      <c r="G8" s="48" t="n"/>
      <c r="H8" s="48" t="n"/>
      <c r="I8" s="48" t="n"/>
      <c r="J8" t="inlineStr">
        <is>
          <t>100.00%</t>
        </is>
      </c>
    </row>
  </sheetData>
  <mergeCells count="1">
    <mergeCell ref="L1:Q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9"/>
  <sheetViews>
    <sheetView workbookViewId="0">
      <selection activeCell="C2" sqref="C2"/>
    </sheetView>
  </sheetViews>
  <sheetFormatPr baseColWidth="8" defaultRowHeight="14" outlineLevelCol="0"/>
  <cols>
    <col width="33.75" customWidth="1" min="1" max="1"/>
    <col width="20.83203125" customWidth="1" min="2" max="2"/>
    <col width="19.25" customWidth="1" min="3" max="3"/>
    <col width="8" customWidth="1" min="4" max="4"/>
  </cols>
  <sheetData>
    <row r="1" ht="15" customFormat="1" customHeight="1" s="3">
      <c r="A1" s="1" t="inlineStr">
        <is>
          <t>GLBudctid</t>
        </is>
      </c>
      <c r="B1" s="2" t="n">
        <v>914006674</v>
      </c>
      <c r="C1" t="inlineStr">
        <is>
          <t>新老nlu</t>
        </is>
      </c>
      <c r="D1" t="b">
        <v>1</v>
      </c>
      <c r="E1" s="1" t="inlineStr">
        <is>
          <t>env</t>
        </is>
      </c>
      <c r="F1" s="2" t="inlineStr">
        <is>
          <t>beta</t>
        </is>
      </c>
      <c r="G1" s="1" t="n"/>
      <c r="H1" s="1" t="n"/>
      <c r="I1" s="1" t="n"/>
      <c r="J1" s="1" t="n"/>
      <c r="K1" s="1" t="n"/>
      <c r="L1" s="37" t="inlineStr">
        <is>
          <t>往次结果</t>
        </is>
      </c>
      <c r="M1" s="38" t="n"/>
      <c r="N1" s="38" t="n"/>
      <c r="O1" s="38" t="n"/>
      <c r="P1" s="38" t="n"/>
      <c r="Q1" s="38" t="n"/>
      <c r="R1" s="38" t="n"/>
      <c r="S1" s="40" t="n"/>
    </row>
    <row r="2" ht="27.65" customFormat="1" customHeight="1" s="5">
      <c r="A2" s="4" t="inlineStr">
        <is>
          <t>query</t>
        </is>
      </c>
      <c r="B2" s="4" t="inlineStr">
        <is>
          <t>实际解析结果</t>
        </is>
      </c>
      <c r="C2" s="9" t="inlineStr">
        <is>
          <t>预期结果</t>
        </is>
      </c>
      <c r="D2" s="9" t="inlineStr">
        <is>
          <t>查询意图</t>
        </is>
      </c>
      <c r="E2" s="4" t="inlineStr">
        <is>
          <t>实际槽位</t>
        </is>
      </c>
      <c r="F2" s="4" t="inlineStr">
        <is>
          <t>预期槽位</t>
        </is>
      </c>
      <c r="G2" s="4" t="inlineStr">
        <is>
          <t>意图对比</t>
        </is>
      </c>
      <c r="H2" s="4" t="inlineStr">
        <is>
          <t>槽位对比</t>
        </is>
      </c>
      <c r="I2" s="4" t="inlineStr">
        <is>
          <t>结果对比</t>
        </is>
      </c>
      <c r="J2" s="4" t="n"/>
      <c r="K2" s="4" t="n"/>
      <c r="L2" s="4" t="inlineStr">
        <is>
          <t>预期解析结果</t>
        </is>
      </c>
      <c r="M2" s="4" t="inlineStr">
        <is>
          <t>预期解析结果</t>
        </is>
      </c>
      <c r="N2" s="4" t="inlineStr">
        <is>
          <t>预期解析结果</t>
        </is>
      </c>
      <c r="O2" s="4" t="inlineStr">
        <is>
          <t>预期解析结果</t>
        </is>
      </c>
      <c r="P2" s="4" t="inlineStr">
        <is>
          <t>预期解析结果</t>
        </is>
      </c>
      <c r="Q2" s="4" t="inlineStr">
        <is>
          <t>预期解析结果</t>
        </is>
      </c>
    </row>
    <row r="3" ht="16.5" customHeight="1">
      <c r="A3" s="48" t="inlineStr">
        <is>
          <t>春节还能发货吗</t>
        </is>
      </c>
      <c r="B3" s="48" t="inlineStr">
        <is>
          <t>{'PRO': '', 'GLB': '询问上班时间'}</t>
        </is>
      </c>
      <c r="C3" s="43" t="inlineStr">
        <is>
          <t>GLB: "询问停运时间","询问能否邮寄","询问上班时间"</t>
        </is>
      </c>
      <c r="D3" s="43" t="inlineStr">
        <is>
          <t>GLB: "询问停运时间","询问能否邮寄","询问上班时间"</t>
        </is>
      </c>
      <c r="E3" s="48" t="inlineStr">
        <is>
          <t>{'询问上班时间': []}</t>
        </is>
      </c>
      <c r="F3" s="48" t="n"/>
      <c r="G3" s="48" t="b">
        <v>1</v>
      </c>
      <c r="H3" s="48" t="n"/>
      <c r="I3" s="48" t="b">
        <v>1</v>
      </c>
      <c r="J3" t="inlineStr">
        <is>
          <t>100.00%</t>
        </is>
      </c>
      <c r="L3" t="inlineStr">
        <is>
          <t>{'PRO': '', 'GLB': '询问上班时间'}</t>
        </is>
      </c>
      <c r="M3" t="inlineStr">
        <is>
          <t>{'PRO': '', 'GLB': '询问上班时间'}</t>
        </is>
      </c>
      <c r="N3" t="inlineStr">
        <is>
          <t>{'PRO': '', 'GLB': '询问上班时间'}</t>
        </is>
      </c>
      <c r="O3" t="inlineStr">
        <is>
          <t>{'PRO': '', 'GLB': '询问上班时间'}</t>
        </is>
      </c>
      <c r="P3" t="inlineStr">
        <is>
          <t>{'PRO': '', 'GLB': '询问上班时间'}</t>
        </is>
      </c>
      <c r="Q3" t="inlineStr">
        <is>
          <t>{'PRO': '', 'GLB': '询问上班时间'}</t>
        </is>
      </c>
    </row>
    <row r="4" ht="16.5" customHeight="1">
      <c r="A4" s="48" t="inlineStr">
        <is>
          <t>你们假期支持发货吗</t>
        </is>
      </c>
      <c r="B4" s="48" t="inlineStr">
        <is>
          <t>{'PRO': '', 'GLB': '询问上班时间'}</t>
        </is>
      </c>
      <c r="C4" s="49" t="inlineStr">
        <is>
          <t>GLB: "询问停运时间","询问能否邮寄","询问上班时间"</t>
        </is>
      </c>
      <c r="D4" s="49" t="inlineStr">
        <is>
          <t>GLB: "询问停运时间","询问能否邮寄","询问上班时间"</t>
        </is>
      </c>
      <c r="E4" s="48" t="inlineStr">
        <is>
          <t>{'询问上班时间': []}</t>
        </is>
      </c>
      <c r="F4" s="48" t="n"/>
      <c r="G4" s="48" t="b">
        <v>1</v>
      </c>
      <c r="H4" s="48" t="n"/>
      <c r="I4" s="48" t="b">
        <v>1</v>
      </c>
      <c r="J4" t="inlineStr">
        <is>
          <t>100.00%</t>
        </is>
      </c>
      <c r="L4" t="inlineStr">
        <is>
          <t>{'PRO': '', 'GLB': '询问上班时间'}</t>
        </is>
      </c>
      <c r="M4" t="inlineStr">
        <is>
          <t>{'PRO': '', 'GLB': '询问上班时间'}</t>
        </is>
      </c>
      <c r="N4" t="inlineStr">
        <is>
          <t>{'PRO': '', 'GLB': '询问上班时间'}</t>
        </is>
      </c>
      <c r="O4" t="inlineStr">
        <is>
          <t>{'PRO': '', 'GLB': '询问上班时间'}</t>
        </is>
      </c>
      <c r="P4" t="inlineStr">
        <is>
          <t>{'PRO': '', 'GLB': '询问上班时间'}</t>
        </is>
      </c>
      <c r="Q4" t="inlineStr">
        <is>
          <t>{'PRO': '', 'GLB': '询问上班时间'}</t>
        </is>
      </c>
    </row>
    <row r="5" ht="16.5" customHeight="1">
      <c r="A5" s="48" t="inlineStr">
        <is>
          <t>你们春节停运吗</t>
        </is>
      </c>
      <c r="B5" s="48" t="inlineStr">
        <is>
          <t>{'PRO': '', 'GLB': '询问上班时间'}</t>
        </is>
      </c>
      <c r="C5" s="49" t="inlineStr">
        <is>
          <t>GLB: "询问停运时间","询问能否邮寄","询问上班时间"</t>
        </is>
      </c>
      <c r="D5" s="49" t="inlineStr">
        <is>
          <t>GLB: "询问停运时间","询问能否邮寄","询问上班时间"</t>
        </is>
      </c>
      <c r="E5" s="48" t="inlineStr">
        <is>
          <t>{'询问上班时间': []}</t>
        </is>
      </c>
      <c r="F5" s="48" t="n"/>
      <c r="G5" s="48" t="b">
        <v>1</v>
      </c>
      <c r="H5" s="48" t="n"/>
      <c r="I5" s="48" t="b">
        <v>1</v>
      </c>
      <c r="J5" t="inlineStr">
        <is>
          <t>100.00%</t>
        </is>
      </c>
      <c r="L5" t="inlineStr">
        <is>
          <t>{'PRO': '', 'GLB': '询问上班时间'}</t>
        </is>
      </c>
      <c r="M5" t="inlineStr">
        <is>
          <t>{'PRO': '', 'GLB': '询问上班时间'}</t>
        </is>
      </c>
      <c r="N5" t="inlineStr">
        <is>
          <t>{'PRO': '', 'GLB': '询问上班时间'}</t>
        </is>
      </c>
      <c r="O5" t="inlineStr">
        <is>
          <t>{'PRO': '', 'GLB': '询问上班时间'}</t>
        </is>
      </c>
      <c r="P5" t="inlineStr">
        <is>
          <t>{'PRO': '', 'GLB': '询问上班时间'}</t>
        </is>
      </c>
      <c r="Q5" t="inlineStr">
        <is>
          <t>{'PRO': '', 'GLB': '询问上班时间'}</t>
        </is>
      </c>
    </row>
    <row r="6" ht="16.5" customHeight="1">
      <c r="A6" s="48" t="inlineStr">
        <is>
          <t>春节假期可以下单吗</t>
        </is>
      </c>
      <c r="B6" s="48" t="inlineStr">
        <is>
          <t>{'PRO': '', 'GLB': '询问上班时间'}</t>
        </is>
      </c>
      <c r="C6" s="49" t="inlineStr">
        <is>
          <t>GLB: "询问停运时间","询问能否邮寄","询问上班时间"</t>
        </is>
      </c>
      <c r="D6" s="49" t="inlineStr">
        <is>
          <t>GLB: "询问停运时间","询问能否邮寄","询问上班时间"</t>
        </is>
      </c>
      <c r="E6" s="48" t="inlineStr">
        <is>
          <t>{'询问上班时间': []}</t>
        </is>
      </c>
      <c r="F6" s="48" t="n"/>
      <c r="G6" s="48" t="b">
        <v>1</v>
      </c>
      <c r="H6" s="48" t="n"/>
      <c r="I6" s="48" t="b">
        <v>1</v>
      </c>
      <c r="J6" t="inlineStr">
        <is>
          <t>100.00%</t>
        </is>
      </c>
      <c r="L6" t="inlineStr">
        <is>
          <t>{'PRO': '', 'GLB': '询问上班时间'}</t>
        </is>
      </c>
      <c r="M6" t="inlineStr">
        <is>
          <t>{'PRO': '', 'GLB': '询问上班时间'}</t>
        </is>
      </c>
      <c r="N6" t="inlineStr">
        <is>
          <t>{'PRO': '', 'GLB': '询问上班时间'}</t>
        </is>
      </c>
      <c r="O6" t="inlineStr">
        <is>
          <t>{'PRO': '', 'GLB': '询问上班时间'}</t>
        </is>
      </c>
      <c r="P6" t="inlineStr">
        <is>
          <t>{'PRO': '', 'GLB': '询问上班时间'}</t>
        </is>
      </c>
      <c r="Q6" t="inlineStr">
        <is>
          <t>{'PRO': '', 'GLB': '询问上班时间'}</t>
        </is>
      </c>
    </row>
    <row r="7" ht="16.5" customHeight="1">
      <c r="A7" s="48" t="inlineStr">
        <is>
          <t>春节可以下单吗</t>
        </is>
      </c>
      <c r="B7" s="48" t="inlineStr">
        <is>
          <t>{'PRO': '', 'GLB': '询问上班时间'}</t>
        </is>
      </c>
      <c r="C7" s="49" t="inlineStr">
        <is>
          <t>GLB: "询问停运时间","询问能否邮寄","询问上班时间"</t>
        </is>
      </c>
      <c r="D7" s="49" t="inlineStr">
        <is>
          <t>GLB: "询问停运时间","询问能否邮寄","询问上班时间"</t>
        </is>
      </c>
      <c r="E7" s="48" t="inlineStr">
        <is>
          <t>{'询问上班时间': []}</t>
        </is>
      </c>
      <c r="F7" s="48" t="n"/>
      <c r="G7" s="48" t="b">
        <v>1</v>
      </c>
      <c r="H7" s="48" t="n"/>
      <c r="I7" s="48" t="b">
        <v>1</v>
      </c>
      <c r="J7" t="inlineStr">
        <is>
          <t>100.00%</t>
        </is>
      </c>
      <c r="L7" t="inlineStr">
        <is>
          <t>{'PRO': '', 'GLB': '询问上班时间'}</t>
        </is>
      </c>
      <c r="M7" t="inlineStr">
        <is>
          <t>{'PRO': '', 'GLB': '询问上班时间'}</t>
        </is>
      </c>
      <c r="N7" t="inlineStr">
        <is>
          <t>{'PRO': '', 'GLB': '询问上班时间'}</t>
        </is>
      </c>
      <c r="O7" t="inlineStr">
        <is>
          <t>{'PRO': '', 'GLB': '询问上班时间'}</t>
        </is>
      </c>
      <c r="P7" t="inlineStr">
        <is>
          <t>{'PRO': '', 'GLB': '询问上班时间'}</t>
        </is>
      </c>
      <c r="Q7" t="inlineStr">
        <is>
          <t>{'PRO': '', 'GLB': '询问上班时间'}</t>
        </is>
      </c>
    </row>
    <row r="8" ht="16.5" customHeight="1">
      <c r="A8" s="48" t="inlineStr">
        <is>
          <t>春节能下单吗</t>
        </is>
      </c>
      <c r="B8" s="48" t="inlineStr">
        <is>
          <t>{'PRO': '', 'GLB': '询问上班时间'}</t>
        </is>
      </c>
      <c r="C8" s="49" t="inlineStr">
        <is>
          <t>GLB: "询问停运时间","询问能否邮寄","询问上班时间"</t>
        </is>
      </c>
      <c r="D8" s="49" t="inlineStr">
        <is>
          <t>GLB: "询问停运时间","询问能否邮寄","询问上班时间"</t>
        </is>
      </c>
      <c r="E8" s="48" t="inlineStr">
        <is>
          <t>{'询问上班时间': []}</t>
        </is>
      </c>
      <c r="F8" s="48" t="n"/>
      <c r="G8" s="48" t="b">
        <v>1</v>
      </c>
      <c r="H8" s="48" t="n"/>
      <c r="I8" s="48" t="b">
        <v>1</v>
      </c>
      <c r="J8" t="inlineStr">
        <is>
          <t>100.00%</t>
        </is>
      </c>
      <c r="L8" t="inlineStr">
        <is>
          <t>{'PRO': '', 'GLB': '询问上班时间'}</t>
        </is>
      </c>
      <c r="M8" t="inlineStr">
        <is>
          <t>{'PRO': '', 'GLB': '询问上班时间'}</t>
        </is>
      </c>
      <c r="N8" t="inlineStr">
        <is>
          <t>{'PRO': '', 'GLB': '询问上班时间'}</t>
        </is>
      </c>
      <c r="O8" t="inlineStr">
        <is>
          <t>{'PRO': '', 'GLB': '询问上班时间'}</t>
        </is>
      </c>
      <c r="P8" t="inlineStr">
        <is>
          <t>{'PRO': '', 'GLB': '询问上班时间'}</t>
        </is>
      </c>
      <c r="Q8" t="inlineStr">
        <is>
          <t>{'PRO': '', 'GLB': '询问上班时间'}</t>
        </is>
      </c>
    </row>
    <row r="9" ht="16.5" customHeight="1">
      <c r="A9" s="48" t="inlineStr">
        <is>
          <t>春节什么时候放假</t>
        </is>
      </c>
      <c r="B9" s="48" t="inlineStr">
        <is>
          <t>{'PRO': '', 'GLB': '询问上班时间'}</t>
        </is>
      </c>
      <c r="C9" s="49" t="inlineStr">
        <is>
          <t>GLB: "询问停运时间","询问能否邮寄","询问上班时间"</t>
        </is>
      </c>
      <c r="D9" s="49" t="inlineStr">
        <is>
          <t>GLB: "询问停运时间","询问能否邮寄","询问上班时间"</t>
        </is>
      </c>
      <c r="E9" s="48" t="inlineStr">
        <is>
          <t>{'询问上班时间': []}</t>
        </is>
      </c>
      <c r="F9" s="48" t="n"/>
      <c r="G9" s="48" t="b">
        <v>1</v>
      </c>
      <c r="H9" s="48" t="n"/>
      <c r="I9" s="48" t="b">
        <v>1</v>
      </c>
      <c r="L9" t="inlineStr">
        <is>
          <t>{'PRO': '', 'GLB': '询问上班时间'}</t>
        </is>
      </c>
      <c r="M9" t="inlineStr">
        <is>
          <t>{'PRO': '', 'GLB': '询问上班时间'}</t>
        </is>
      </c>
      <c r="N9" t="inlineStr">
        <is>
          <t>{'PRO': '', 'GLB': '询问上班时间'}</t>
        </is>
      </c>
      <c r="O9" t="inlineStr">
        <is>
          <t>{'PRO': '', 'GLB': '询问上班时间'}</t>
        </is>
      </c>
      <c r="P9" t="inlineStr">
        <is>
          <t>{'PRO': '', 'GLB': '询问上班时间'}</t>
        </is>
      </c>
      <c r="Q9" t="inlineStr">
        <is>
          <t>{'PRO': '', 'GLB': '询问上班时间'}</t>
        </is>
      </c>
    </row>
    <row r="10" ht="16.5" customHeight="1">
      <c r="A10" s="48" t="inlineStr">
        <is>
          <t>春节怎么放假</t>
        </is>
      </c>
      <c r="B10" s="48" t="inlineStr">
        <is>
          <t>{'PRO': '', 'GLB': '询问上班时间'}</t>
        </is>
      </c>
      <c r="C10" s="49" t="inlineStr">
        <is>
          <t>GLB: "询问停运时间","询问能否邮寄","询问上班时间"</t>
        </is>
      </c>
      <c r="D10" s="49" t="inlineStr">
        <is>
          <t>GLB: "询问停运时间","询问能否邮寄","询问上班时间"</t>
        </is>
      </c>
      <c r="E10" s="48" t="inlineStr">
        <is>
          <t>{'询问上班时间': []}</t>
        </is>
      </c>
      <c r="F10" s="48" t="n"/>
      <c r="G10" s="48" t="b">
        <v>1</v>
      </c>
      <c r="H10" s="48" t="n"/>
      <c r="I10" s="48" t="b">
        <v>1</v>
      </c>
      <c r="L10" t="inlineStr">
        <is>
          <t>{'PRO': '', 'GLB': '询问上班时间'}</t>
        </is>
      </c>
      <c r="M10" t="inlineStr">
        <is>
          <t>{'PRO': '', 'GLB': '询问上班时间'}</t>
        </is>
      </c>
      <c r="N10" t="inlineStr">
        <is>
          <t>{'PRO': '', 'GLB': '询问上班时间'}</t>
        </is>
      </c>
      <c r="O10" t="inlineStr">
        <is>
          <t>{'PRO': '', 'GLB': '询问上班时间'}</t>
        </is>
      </c>
      <c r="P10" t="inlineStr">
        <is>
          <t>{'PRO': '', 'GLB': '询问上班时间'}</t>
        </is>
      </c>
      <c r="Q10" t="inlineStr">
        <is>
          <t>{'PRO': '', 'GLB': '询问上班时间'}</t>
        </is>
      </c>
    </row>
    <row r="11" ht="16.5" customHeight="1">
      <c r="A11" s="48" t="inlineStr">
        <is>
          <t>五一还能发货吗</t>
        </is>
      </c>
      <c r="B11" s="48" t="inlineStr">
        <is>
          <t>{'PRO': '', 'GLB': '询问上班时间'}</t>
        </is>
      </c>
      <c r="C11" s="49" t="inlineStr">
        <is>
          <t>GLB: "询问停运时间","询问能否邮寄","询问上班时间"</t>
        </is>
      </c>
      <c r="D11" s="49" t="inlineStr">
        <is>
          <t>GLB: "询问停运时间","询问能否邮寄","询问上班时间"</t>
        </is>
      </c>
      <c r="E11" s="48" t="inlineStr">
        <is>
          <t>{'询问上班时间': []}</t>
        </is>
      </c>
      <c r="F11" s="48" t="n"/>
      <c r="G11" s="48" t="b">
        <v>1</v>
      </c>
      <c r="H11" s="48" t="n"/>
      <c r="I11" s="48" t="b">
        <v>1</v>
      </c>
      <c r="L11" t="inlineStr">
        <is>
          <t>{'PRO': '', 'GLB': '询问上班时间'}</t>
        </is>
      </c>
      <c r="M11" t="inlineStr">
        <is>
          <t>{'PRO': '', 'GLB': '询问上班时间'}</t>
        </is>
      </c>
      <c r="N11" t="inlineStr">
        <is>
          <t>{'PRO': '', 'GLB': '询问上班时间'}</t>
        </is>
      </c>
      <c r="O11" t="inlineStr">
        <is>
          <t>{'PRO': '', 'GLB': '询问上班时间'}</t>
        </is>
      </c>
      <c r="P11" t="inlineStr">
        <is>
          <t>{'PRO': '', 'GLB': '询问上班时间'}</t>
        </is>
      </c>
      <c r="Q11" t="inlineStr">
        <is>
          <t>{'PRO': '', 'GLB': '询问上班时间'}</t>
        </is>
      </c>
    </row>
    <row r="12" ht="16.5" customHeight="1">
      <c r="A12" s="48" t="inlineStr">
        <is>
          <t>你们假期支持发货吗</t>
        </is>
      </c>
      <c r="B12" s="48" t="inlineStr">
        <is>
          <t>{'PRO': '', 'GLB': '询问上班时间'}</t>
        </is>
      </c>
      <c r="C12" s="49" t="inlineStr">
        <is>
          <t>GLB: "询问停运时间","询问能否邮寄","询问上班时间"</t>
        </is>
      </c>
      <c r="D12" s="49" t="inlineStr">
        <is>
          <t>GLB: "询问停运时间","询问能否邮寄","询问上班时间"</t>
        </is>
      </c>
      <c r="E12" s="48" t="inlineStr">
        <is>
          <t>{'询问上班时间': []}</t>
        </is>
      </c>
      <c r="F12" s="48" t="n"/>
      <c r="G12" s="48" t="b">
        <v>1</v>
      </c>
      <c r="H12" s="48" t="n"/>
      <c r="I12" s="48" t="b">
        <v>1</v>
      </c>
      <c r="L12" t="inlineStr">
        <is>
          <t>{'PRO': '', 'GLB': '询问上班时间'}</t>
        </is>
      </c>
      <c r="M12" t="inlineStr">
        <is>
          <t>{'PRO': '', 'GLB': '询问上班时间'}</t>
        </is>
      </c>
      <c r="N12" t="inlineStr">
        <is>
          <t>{'PRO': '', 'GLB': '询问上班时间'}</t>
        </is>
      </c>
      <c r="O12" t="inlineStr">
        <is>
          <t>{'PRO': '', 'GLB': '询问上班时间'}</t>
        </is>
      </c>
      <c r="P12" t="inlineStr">
        <is>
          <t>{'PRO': '', 'GLB': '询问上班时间'}</t>
        </is>
      </c>
      <c r="Q12" t="inlineStr">
        <is>
          <t>{'PRO': '', 'GLB': '询问上班时间'}</t>
        </is>
      </c>
    </row>
    <row r="13" ht="16.5" customHeight="1">
      <c r="A13" s="48" t="inlineStr">
        <is>
          <t>你们五一停运吗</t>
        </is>
      </c>
      <c r="B13" s="48" t="inlineStr">
        <is>
          <t>{'PRO': '', 'GLB': '询问上班时间'}</t>
        </is>
      </c>
      <c r="C13" s="49" t="inlineStr">
        <is>
          <t>GLB: "询问停运时间","询问能否邮寄","询问上班时间"</t>
        </is>
      </c>
      <c r="D13" s="49" t="inlineStr">
        <is>
          <t>GLB: "询问停运时间","询问能否邮寄","询问上班时间"</t>
        </is>
      </c>
      <c r="E13" s="48" t="inlineStr">
        <is>
          <t>{'询问上班时间': []}</t>
        </is>
      </c>
      <c r="F13" s="48" t="n"/>
      <c r="G13" s="48" t="b">
        <v>1</v>
      </c>
      <c r="H13" s="48" t="n"/>
      <c r="I13" s="48" t="b">
        <v>1</v>
      </c>
      <c r="L13" t="inlineStr">
        <is>
          <t>{'PRO': '', 'GLB': '询问上班时间'}</t>
        </is>
      </c>
      <c r="M13" t="inlineStr">
        <is>
          <t>{'PRO': '', 'GLB': '询问上班时间'}</t>
        </is>
      </c>
      <c r="N13" t="inlineStr">
        <is>
          <t>{'PRO': '', 'GLB': '询问上班时间'}</t>
        </is>
      </c>
      <c r="O13" t="inlineStr">
        <is>
          <t>{'PRO': '', 'GLB': '询问上班时间'}</t>
        </is>
      </c>
      <c r="P13" t="inlineStr">
        <is>
          <t>{'PRO': '', 'GLB': '询问上班时间'}</t>
        </is>
      </c>
      <c r="Q13" t="inlineStr">
        <is>
          <t>{'PRO': '', 'GLB': '询问上班时间'}</t>
        </is>
      </c>
    </row>
    <row r="14" ht="16.5" customHeight="1">
      <c r="A14" s="48" t="inlineStr">
        <is>
          <t>五一假期可以下单吗</t>
        </is>
      </c>
      <c r="B14" s="48" t="inlineStr">
        <is>
          <t>{'PRO': '', 'GLB': '询问上班时间'}</t>
        </is>
      </c>
      <c r="C14" s="49" t="inlineStr">
        <is>
          <t>GLB: "询问停运时间","询问能否邮寄","询问上班时间"</t>
        </is>
      </c>
      <c r="D14" s="49" t="inlineStr">
        <is>
          <t>GLB: "询问停运时间","询问能否邮寄","询问上班时间"</t>
        </is>
      </c>
      <c r="E14" s="48" t="inlineStr">
        <is>
          <t>{'询问上班时间': []}</t>
        </is>
      </c>
      <c r="F14" s="48" t="n"/>
      <c r="G14" s="48" t="b">
        <v>1</v>
      </c>
      <c r="H14" s="48" t="n"/>
      <c r="I14" s="48" t="b">
        <v>1</v>
      </c>
      <c r="L14" t="inlineStr">
        <is>
          <t>{'PRO': '', 'GLB': '询问上班时间'}</t>
        </is>
      </c>
      <c r="M14" t="inlineStr">
        <is>
          <t>{'PRO': '', 'GLB': '询问上班时间'}</t>
        </is>
      </c>
      <c r="N14" t="inlineStr">
        <is>
          <t>{'PRO': '', 'GLB': '询问上班时间'}</t>
        </is>
      </c>
      <c r="O14" t="inlineStr">
        <is>
          <t>{'PRO': '', 'GLB': '询问上班时间'}</t>
        </is>
      </c>
      <c r="P14" t="inlineStr">
        <is>
          <t>{'PRO': '', 'GLB': '询问上班时间'}</t>
        </is>
      </c>
      <c r="Q14" t="inlineStr">
        <is>
          <t>{'PRO': '', 'GLB': '询问上班时间'}</t>
        </is>
      </c>
    </row>
    <row r="15" ht="16.5" customHeight="1">
      <c r="A15" s="48" t="inlineStr">
        <is>
          <t>五一可以下单吗</t>
        </is>
      </c>
      <c r="B15" s="48" t="inlineStr">
        <is>
          <t>{'PRO': '', 'GLB': '询问是否寄快递'}</t>
        </is>
      </c>
      <c r="C15" s="49" t="inlineStr">
        <is>
          <t>GLB: "询问停运时间","询问是否寄快递","询问上班时间"</t>
        </is>
      </c>
      <c r="D15" s="49" t="inlineStr">
        <is>
          <t>GLB: "询问停运时间","询问是否寄快递","询问上班时间"</t>
        </is>
      </c>
      <c r="E15" s="48" t="inlineStr">
        <is>
          <t>{'询问是否寄快递': []}</t>
        </is>
      </c>
      <c r="F15" s="48" t="n"/>
      <c r="G15" s="48" t="b">
        <v>1</v>
      </c>
      <c r="H15" s="48" t="n"/>
      <c r="I15" s="48" t="b">
        <v>1</v>
      </c>
      <c r="L15" t="inlineStr">
        <is>
          <t>{'PRO': '', 'GLB': '询问是否寄快递'}</t>
        </is>
      </c>
      <c r="M15" t="inlineStr">
        <is>
          <t>{'PRO': '', 'GLB': '询问是否寄快递'}</t>
        </is>
      </c>
      <c r="N15" t="inlineStr">
        <is>
          <t>{'PRO': '', 'GLB': '询问是否寄快递'}</t>
        </is>
      </c>
      <c r="O15" t="inlineStr">
        <is>
          <t>{'PRO': '', 'GLB': '询问是否寄快递'}</t>
        </is>
      </c>
      <c r="P15" t="inlineStr">
        <is>
          <t>{'PRO': '', 'GLB': '询问是否寄快递'}</t>
        </is>
      </c>
      <c r="Q15" t="inlineStr">
        <is>
          <t>{'PRO': '', 'GLB': '询问是否寄快递'}</t>
        </is>
      </c>
    </row>
    <row r="16" ht="16.5" customHeight="1">
      <c r="A16" s="48" t="inlineStr">
        <is>
          <t>五一能下单吗</t>
        </is>
      </c>
      <c r="B16" s="48" t="inlineStr">
        <is>
          <t>{'PRO': '', 'GLB': '询问是否寄快递'}</t>
        </is>
      </c>
      <c r="C16" s="49" t="inlineStr">
        <is>
          <t>GLB: "询问停运时间","询问是否寄快递","询问上班时间"</t>
        </is>
      </c>
      <c r="D16" s="49" t="inlineStr">
        <is>
          <t>GLB: "询问停运时间","询问是否寄快递","询问上班时间"</t>
        </is>
      </c>
      <c r="E16" s="48" t="inlineStr">
        <is>
          <t>{'询问是否寄快递': []}</t>
        </is>
      </c>
      <c r="F16" s="48" t="n"/>
      <c r="G16" s="48" t="b">
        <v>1</v>
      </c>
      <c r="H16" s="48" t="n"/>
      <c r="I16" s="48" t="b">
        <v>1</v>
      </c>
      <c r="L16" t="inlineStr">
        <is>
          <t>{'PRO': '', 'GLB': '询问是否寄快递'}</t>
        </is>
      </c>
      <c r="M16" t="inlineStr">
        <is>
          <t>{'PRO': '', 'GLB': '询问是否寄快递'}</t>
        </is>
      </c>
      <c r="N16" t="inlineStr">
        <is>
          <t>{'PRO': '', 'GLB': '询问是否寄快递'}</t>
        </is>
      </c>
      <c r="O16" t="inlineStr">
        <is>
          <t>{'PRO': '', 'GLB': '询问是否寄快递'}</t>
        </is>
      </c>
      <c r="P16" t="inlineStr">
        <is>
          <t>{'PRO': '', 'GLB': '询问是否寄快递'}</t>
        </is>
      </c>
      <c r="Q16" t="inlineStr">
        <is>
          <t>{'PRO': '', 'GLB': '询问是否寄快递'}</t>
        </is>
      </c>
    </row>
    <row r="17" ht="16.5" customHeight="1">
      <c r="A17" s="48" t="inlineStr">
        <is>
          <t>五一什么时候放假</t>
        </is>
      </c>
      <c r="B17" s="48" t="inlineStr">
        <is>
          <t>{'PRO': '', 'GLB': '询问上班时间'}</t>
        </is>
      </c>
      <c r="C17" s="49" t="inlineStr">
        <is>
          <t>GLB: "询问停运时间","询问能否邮寄","询问上班时间"</t>
        </is>
      </c>
      <c r="D17" s="49" t="inlineStr">
        <is>
          <t>GLB: "询问停运时间","询问能否邮寄","询问上班时间"</t>
        </is>
      </c>
      <c r="E17" s="48" t="inlineStr">
        <is>
          <t>{'询问上班时间': []}</t>
        </is>
      </c>
      <c r="F17" s="48" t="n"/>
      <c r="G17" s="48" t="b">
        <v>1</v>
      </c>
      <c r="H17" s="48" t="n"/>
      <c r="I17" s="48" t="b">
        <v>1</v>
      </c>
      <c r="L17" t="inlineStr">
        <is>
          <t>{'PRO': '', 'GLB': '询问上班时间'}</t>
        </is>
      </c>
      <c r="M17" t="inlineStr">
        <is>
          <t>{'PRO': '', 'GLB': '询问上班时间'}</t>
        </is>
      </c>
      <c r="N17" t="inlineStr">
        <is>
          <t>{'PRO': '', 'GLB': '询问上班时间'}</t>
        </is>
      </c>
      <c r="O17" t="inlineStr">
        <is>
          <t>{'PRO': '', 'GLB': '询问上班时间'}</t>
        </is>
      </c>
      <c r="P17" t="inlineStr">
        <is>
          <t>{'PRO': '', 'GLB': '询问上班时间'}</t>
        </is>
      </c>
      <c r="Q17" t="inlineStr">
        <is>
          <t>{'PRO': '', 'GLB': '询问上班时间'}</t>
        </is>
      </c>
    </row>
    <row r="18" ht="16.5" customHeight="1">
      <c r="A18" s="48" t="inlineStr">
        <is>
          <t>五一怎么放假</t>
        </is>
      </c>
      <c r="B18" s="48" t="inlineStr">
        <is>
          <t>{'PRO': '', 'GLB': '询问上班时间'}</t>
        </is>
      </c>
      <c r="C18" s="49" t="inlineStr">
        <is>
          <t>GLB: "询问停运时间","询问能否邮寄","询问上班时间"</t>
        </is>
      </c>
      <c r="D18" s="49" t="inlineStr">
        <is>
          <t>GLB: "询问停运时间","询问能否邮寄","询问上班时间"</t>
        </is>
      </c>
      <c r="E18" s="48" t="inlineStr">
        <is>
          <t>{'询问上班时间': []}</t>
        </is>
      </c>
      <c r="F18" s="48" t="n"/>
      <c r="G18" s="48" t="b">
        <v>1</v>
      </c>
      <c r="H18" s="48" t="n"/>
      <c r="I18" s="48" t="b">
        <v>1</v>
      </c>
      <c r="L18" t="inlineStr">
        <is>
          <t>{'PRO': '', 'GLB': '询问上班时间'}</t>
        </is>
      </c>
      <c r="M18" t="inlineStr">
        <is>
          <t>{'PRO': '', 'GLB': '询问上班时间'}</t>
        </is>
      </c>
      <c r="N18" t="inlineStr">
        <is>
          <t>{'PRO': '', 'GLB': '询问上班时间'}</t>
        </is>
      </c>
      <c r="O18" t="inlineStr">
        <is>
          <t>{'PRO': '', 'GLB': '询问上班时间'}</t>
        </is>
      </c>
      <c r="P18" t="inlineStr">
        <is>
          <t>{'PRO': '', 'GLB': '询问上班时间'}</t>
        </is>
      </c>
      <c r="Q18" t="inlineStr">
        <is>
          <t>{'PRO': '', 'GLB': '询问上班时间'}</t>
        </is>
      </c>
    </row>
    <row r="19" ht="16.5" customHeight="1">
      <c r="A19" s="48" t="inlineStr">
        <is>
          <t>我想发货到尼泊尔</t>
        </is>
      </c>
      <c r="B19" s="48" t="inlineStr">
        <is>
          <t>{'PRO': '', 'GLB': '询问国际运输'}</t>
        </is>
      </c>
      <c r="C19" s="49" t="inlineStr">
        <is>
          <t>GLB:询问国际运输</t>
        </is>
      </c>
      <c r="D19" s="49" t="inlineStr">
        <is>
          <t>GLB:询问国际运输</t>
        </is>
      </c>
      <c r="E19" s="48" t="inlineStr">
        <is>
          <t>{'询问国际运输': []}</t>
        </is>
      </c>
      <c r="F19" s="48" t="n"/>
      <c r="G19" s="48" t="b">
        <v>1</v>
      </c>
      <c r="H19" s="48" t="n"/>
      <c r="I19" s="48" t="b">
        <v>1</v>
      </c>
      <c r="L19" t="inlineStr">
        <is>
          <t>{'PRO': '', 'GLB': '询问国际运输'}</t>
        </is>
      </c>
      <c r="M19" t="inlineStr">
        <is>
          <t>{'PRO': '', 'GLB': '询问国际运输'}</t>
        </is>
      </c>
      <c r="N19" t="inlineStr">
        <is>
          <t>{'PRO': '', 'GLB': '询问国际运输'}</t>
        </is>
      </c>
      <c r="O19" t="inlineStr">
        <is>
          <t>{'PRO': '', 'GLB': '询问国际运输'}</t>
        </is>
      </c>
      <c r="P19" t="inlineStr">
        <is>
          <t>{'PRO': '', 'GLB': '询问国际运输'}</t>
        </is>
      </c>
      <c r="Q19" t="inlineStr">
        <is>
          <t>{'PRO': '', 'GLB': '询问国际运输'}</t>
        </is>
      </c>
    </row>
    <row r="20" ht="16.5" customHeight="1">
      <c r="A20" s="48" t="inlineStr">
        <is>
          <t>你们能发尼泊尔吗</t>
        </is>
      </c>
      <c r="B20" s="48" t="inlineStr">
        <is>
          <t>{'PRO': '', 'GLB': '询问国际运输'}</t>
        </is>
      </c>
      <c r="C20" s="49" t="inlineStr">
        <is>
          <t>GLB:询问国际运输</t>
        </is>
      </c>
      <c r="D20" s="49" t="inlineStr">
        <is>
          <t>GLB:询问国际运输</t>
        </is>
      </c>
      <c r="E20" s="48" t="inlineStr">
        <is>
          <t>{'询问国际运输': []}</t>
        </is>
      </c>
      <c r="F20" s="48" t="n"/>
      <c r="G20" s="48" t="b">
        <v>1</v>
      </c>
      <c r="H20" s="48" t="n"/>
      <c r="I20" s="48" t="b">
        <v>1</v>
      </c>
      <c r="L20" t="inlineStr">
        <is>
          <t>{'PRO': '', 'GLB': '询问国际运输'}</t>
        </is>
      </c>
      <c r="M20" t="inlineStr">
        <is>
          <t>{'PRO': '', 'GLB': '询问国际运输'}</t>
        </is>
      </c>
      <c r="N20" t="inlineStr">
        <is>
          <t>{'PRO': '', 'GLB': '询问国际运输'}</t>
        </is>
      </c>
      <c r="O20" t="inlineStr">
        <is>
          <t>{'PRO': '', 'GLB': '询问国际运输'}</t>
        </is>
      </c>
      <c r="P20" t="inlineStr">
        <is>
          <t>{'PRO': '', 'GLB': '询问国际运输'}</t>
        </is>
      </c>
      <c r="Q20" t="inlineStr">
        <is>
          <t>{'PRO': '', 'GLB': '询问国际运输'}</t>
        </is>
      </c>
    </row>
    <row r="21" ht="16.5" customHeight="1">
      <c r="A21" s="48" t="inlineStr">
        <is>
          <t>你们德邦可以寄到尼泊尔吗</t>
        </is>
      </c>
      <c r="B21" s="48" t="inlineStr">
        <is>
          <t>{'PRO': '', 'GLB': '询问国际运输'}</t>
        </is>
      </c>
      <c r="C21" s="49" t="inlineStr">
        <is>
          <t>GLB:询问国际运输</t>
        </is>
      </c>
      <c r="D21" s="49" t="inlineStr">
        <is>
          <t>GLB:询问国际运输</t>
        </is>
      </c>
      <c r="E21" s="48" t="inlineStr">
        <is>
          <t>{'询问国际运输': []}</t>
        </is>
      </c>
      <c r="F21" s="48" t="n"/>
      <c r="G21" s="48" t="b">
        <v>1</v>
      </c>
      <c r="H21" s="48" t="n"/>
      <c r="I21" s="48" t="b">
        <v>1</v>
      </c>
      <c r="L21" t="inlineStr">
        <is>
          <t>{'PRO': '', 'GLB': '询问国际运输'}</t>
        </is>
      </c>
      <c r="M21" t="inlineStr">
        <is>
          <t>{'PRO': '', 'GLB': '询问国际运输'}</t>
        </is>
      </c>
      <c r="N21" t="inlineStr">
        <is>
          <t>{'PRO': '', 'GLB': '询问国际运输'}</t>
        </is>
      </c>
      <c r="O21" t="inlineStr">
        <is>
          <t>{'PRO': '', 'GLB': '询问国际运输'}</t>
        </is>
      </c>
      <c r="P21" t="inlineStr">
        <is>
          <t>{'PRO': '', 'GLB': '询问国际运输'}</t>
        </is>
      </c>
      <c r="Q21" t="inlineStr">
        <is>
          <t>{'PRO': '', 'GLB': '询问国际运输'}</t>
        </is>
      </c>
    </row>
    <row r="22" ht="16.5" customHeight="1">
      <c r="A22" s="48" t="inlineStr">
        <is>
          <t>我想发跨境件，到尼泊尔</t>
        </is>
      </c>
      <c r="B22" s="48" t="inlineStr">
        <is>
          <t>{'PRO': '', 'GLB': '询问国际运输'}</t>
        </is>
      </c>
      <c r="C22" s="49" t="inlineStr">
        <is>
          <t>GLB:询问国际运输</t>
        </is>
      </c>
      <c r="D22" s="49" t="inlineStr">
        <is>
          <t>GLB:询问国际运输</t>
        </is>
      </c>
      <c r="E22" s="48" t="inlineStr">
        <is>
          <t>{'询问国际运输': []}</t>
        </is>
      </c>
      <c r="F22" s="48" t="n"/>
      <c r="G22" s="48" t="b">
        <v>1</v>
      </c>
      <c r="H22" s="48" t="n"/>
      <c r="I22" s="48" t="b">
        <v>1</v>
      </c>
      <c r="L22" t="inlineStr">
        <is>
          <t>{'PRO': '', 'GLB': '询问国际运输'}</t>
        </is>
      </c>
      <c r="M22" t="inlineStr">
        <is>
          <t>{'PRO': '', 'GLB': '询问国际运输'}</t>
        </is>
      </c>
      <c r="N22" t="inlineStr">
        <is>
          <t>{'PRO': '', 'GLB': '询问国际运输'}</t>
        </is>
      </c>
      <c r="O22" t="inlineStr">
        <is>
          <t>{'PRO': '', 'GLB': '询问国际运输'}</t>
        </is>
      </c>
      <c r="P22" t="inlineStr">
        <is>
          <t>{'PRO': '', 'GLB': '询问国际运输'}</t>
        </is>
      </c>
      <c r="Q22" t="inlineStr">
        <is>
          <t>{'PRO': '', 'GLB': '询问国际运输'}</t>
        </is>
      </c>
    </row>
    <row r="23" ht="16.5" customHeight="1">
      <c r="A23" s="48" t="inlineStr">
        <is>
          <t>我想发国际件，到尼泊尔</t>
        </is>
      </c>
      <c r="B23" s="48" t="inlineStr">
        <is>
          <t>{'PRO': '', 'GLB': '询问国际运输'}</t>
        </is>
      </c>
      <c r="C23" s="49" t="inlineStr">
        <is>
          <t>GLB:询问国际运输</t>
        </is>
      </c>
      <c r="D23" s="49" t="inlineStr">
        <is>
          <t>GLB:询问国际运输</t>
        </is>
      </c>
      <c r="E23" s="48" t="inlineStr">
        <is>
          <t>{'询问国际运输': []}</t>
        </is>
      </c>
      <c r="F23" s="48" t="n"/>
      <c r="G23" s="48" t="b">
        <v>1</v>
      </c>
      <c r="H23" s="48" t="n"/>
      <c r="I23" s="48" t="b">
        <v>1</v>
      </c>
      <c r="L23" t="inlineStr">
        <is>
          <t>{'PRO': '', 'GLB': '询问国际运输'}</t>
        </is>
      </c>
      <c r="M23" t="inlineStr">
        <is>
          <t>{'PRO': '', 'GLB': '询问国际运输'}</t>
        </is>
      </c>
      <c r="N23" t="inlineStr">
        <is>
          <t>{'PRO': '', 'GLB': '询问国际运输'}</t>
        </is>
      </c>
      <c r="O23" t="inlineStr">
        <is>
          <t>{'PRO': '', 'GLB': '询问国际运输'}</t>
        </is>
      </c>
      <c r="P23" t="inlineStr">
        <is>
          <t>{'PRO': '', 'GLB': '询问国际运输'}</t>
        </is>
      </c>
      <c r="Q23" t="inlineStr">
        <is>
          <t>{'PRO': '', 'GLB': '询问国际运输'}</t>
        </is>
      </c>
    </row>
    <row r="24" ht="16.5" customHeight="1">
      <c r="A24" s="48" t="inlineStr">
        <is>
          <t>我想发国际货，到尼泊尔</t>
        </is>
      </c>
      <c r="B24" s="48" t="inlineStr">
        <is>
          <t>{'PRO': '', 'GLB': '询问国际运输'}</t>
        </is>
      </c>
      <c r="C24" s="49" t="inlineStr">
        <is>
          <t>GLB:询问国际运输</t>
        </is>
      </c>
      <c r="D24" s="49" t="inlineStr">
        <is>
          <t>GLB:询问国际运输</t>
        </is>
      </c>
      <c r="E24" s="48" t="inlineStr">
        <is>
          <t>{'询问国际运输': []}</t>
        </is>
      </c>
      <c r="F24" s="48" t="n"/>
      <c r="G24" s="48" t="b">
        <v>1</v>
      </c>
      <c r="H24" s="48" t="n"/>
      <c r="I24" s="48" t="b">
        <v>1</v>
      </c>
      <c r="L24" t="inlineStr">
        <is>
          <t>{'PRO': '', 'GLB': '询问国际运输'}</t>
        </is>
      </c>
      <c r="M24" t="inlineStr">
        <is>
          <t>{'PRO': '', 'GLB': '询问国际运输'}</t>
        </is>
      </c>
      <c r="N24" t="inlineStr">
        <is>
          <t>{'PRO': '', 'GLB': '询问国际运输'}</t>
        </is>
      </c>
      <c r="O24" t="inlineStr">
        <is>
          <t>{'PRO': '', 'GLB': '询问国际运输'}</t>
        </is>
      </c>
      <c r="P24" t="inlineStr">
        <is>
          <t>{'PRO': '', 'GLB': '询问国际运输'}</t>
        </is>
      </c>
      <c r="Q24" t="inlineStr">
        <is>
          <t>{'PRO': '', 'GLB': '询问国际运输'}</t>
        </is>
      </c>
    </row>
    <row r="25" ht="16.5" customHeight="1">
      <c r="A25" s="48" t="inlineStr">
        <is>
          <t>我想发快递，到尼泊尔</t>
        </is>
      </c>
      <c r="B25" s="48" t="inlineStr">
        <is>
          <t>{'PRO': '', 'GLB': '询问国际运输'}</t>
        </is>
      </c>
      <c r="C25" s="49" t="inlineStr">
        <is>
          <t>GLB:询问国际运输</t>
        </is>
      </c>
      <c r="D25" s="49" t="inlineStr">
        <is>
          <t>GLB:询问国际运输</t>
        </is>
      </c>
      <c r="E25" s="48" t="inlineStr">
        <is>
          <t>{'询问国际运输': []}</t>
        </is>
      </c>
      <c r="F25" s="48" t="n"/>
      <c r="G25" s="48" t="b">
        <v>1</v>
      </c>
      <c r="H25" s="48" t="n"/>
      <c r="I25" s="48" t="b">
        <v>1</v>
      </c>
      <c r="L25" t="inlineStr">
        <is>
          <t>{'PRO': '', 'GLB': '询问国际运输'}</t>
        </is>
      </c>
      <c r="M25" t="inlineStr">
        <is>
          <t>{'PRO': '', 'GLB': '询问国际运输'}</t>
        </is>
      </c>
      <c r="N25" t="inlineStr">
        <is>
          <t>{'PRO': '', 'GLB': '询问国际运输'}</t>
        </is>
      </c>
      <c r="O25" t="inlineStr">
        <is>
          <t>{'PRO': '', 'GLB': '询问国际运输'}</t>
        </is>
      </c>
      <c r="P25" t="inlineStr">
        <is>
          <t>{'PRO': '', 'GLB': '询问国际运输'}</t>
        </is>
      </c>
      <c r="Q25" t="inlineStr">
        <is>
          <t>{'PRO': '', 'GLB': '询问国际运输'}</t>
        </is>
      </c>
    </row>
    <row r="26" ht="16.5" customHeight="1">
      <c r="A26" s="48" t="inlineStr">
        <is>
          <t>尼泊尔能发吗</t>
        </is>
      </c>
      <c r="B26" s="48" t="inlineStr">
        <is>
          <t>{'PRO': '', 'GLB': '询问国际运输'}</t>
        </is>
      </c>
      <c r="C26" s="49" t="inlineStr">
        <is>
          <t>GLB:询问国际运输</t>
        </is>
      </c>
      <c r="D26" s="49" t="inlineStr">
        <is>
          <t>GLB:询问国际运输</t>
        </is>
      </c>
      <c r="E26" s="48" t="inlineStr">
        <is>
          <t>{'询问国际运输': []}</t>
        </is>
      </c>
      <c r="F26" s="48" t="n"/>
      <c r="G26" s="48" t="b">
        <v>1</v>
      </c>
      <c r="H26" s="48" t="n"/>
      <c r="I26" s="48" t="b">
        <v>1</v>
      </c>
      <c r="L26" t="inlineStr">
        <is>
          <t>{'PRO': '', 'GLB': '询问国际运输'}</t>
        </is>
      </c>
      <c r="M26" t="inlineStr">
        <is>
          <t>{'PRO': '', 'GLB': '询问国际运输'}</t>
        </is>
      </c>
      <c r="N26" t="inlineStr">
        <is>
          <t>{'PRO': '', 'GLB': '询问国际运输'}</t>
        </is>
      </c>
      <c r="O26" t="inlineStr">
        <is>
          <t>{'PRO': '', 'GLB': '询问国际运输'}</t>
        </is>
      </c>
      <c r="P26" t="inlineStr">
        <is>
          <t>{'PRO': '', 'GLB': '询问国际运输'}</t>
        </is>
      </c>
      <c r="Q26" t="inlineStr">
        <is>
          <t>{'PRO': '', 'GLB': '询问国际运输'}</t>
        </is>
      </c>
    </row>
    <row r="27" ht="16.5" customHeight="1">
      <c r="A27" s="48" t="inlineStr">
        <is>
          <t>你们能出口到尼泊尔吗</t>
        </is>
      </c>
      <c r="B27" s="48" t="inlineStr">
        <is>
          <t>{'PRO': '', 'GLB': '询问国际运输'}</t>
        </is>
      </c>
      <c r="C27" s="49" t="inlineStr">
        <is>
          <t>GLB:询问国际运输</t>
        </is>
      </c>
      <c r="D27" s="49" t="inlineStr">
        <is>
          <t>GLB:询问国际运输</t>
        </is>
      </c>
      <c r="E27" s="48" t="inlineStr">
        <is>
          <t>{'询问国际运输': []}</t>
        </is>
      </c>
      <c r="F27" s="48" t="n"/>
      <c r="G27" s="48" t="b">
        <v>1</v>
      </c>
      <c r="H27" s="48" t="n"/>
      <c r="I27" s="48" t="b">
        <v>1</v>
      </c>
      <c r="L27" t="inlineStr">
        <is>
          <t>{'PRO': '', 'GLB': '询问国际运输'}</t>
        </is>
      </c>
      <c r="M27" t="inlineStr">
        <is>
          <t>{'PRO': '', 'GLB': '询问国际运输'}</t>
        </is>
      </c>
      <c r="N27" t="inlineStr">
        <is>
          <t>{'PRO': '', 'GLB': '询问国际运输'}</t>
        </is>
      </c>
      <c r="O27" t="inlineStr">
        <is>
          <t>{'PRO': '', 'GLB': '询问国际运输'}</t>
        </is>
      </c>
      <c r="P27" t="inlineStr">
        <is>
          <t>{'PRO': '', 'GLB': '询问国际运输'}</t>
        </is>
      </c>
      <c r="Q27" t="inlineStr">
        <is>
          <t>{'PRO': '', 'GLB': '询问国际运输'}</t>
        </is>
      </c>
    </row>
    <row r="28" ht="16.5" customHeight="1">
      <c r="A28" s="48" t="inlineStr">
        <is>
          <t>我要下单，到+国家/城市尼泊尔</t>
        </is>
      </c>
      <c r="B28" s="48" t="inlineStr">
        <is>
          <t>{'PRO': '', 'GLB': '询问国际运输'}</t>
        </is>
      </c>
      <c r="C28" s="49" t="inlineStr">
        <is>
          <t>GLB:询问国际运输</t>
        </is>
      </c>
      <c r="D28" s="49" t="inlineStr">
        <is>
          <t>GLB:询问国际运输</t>
        </is>
      </c>
      <c r="E28" s="48" t="inlineStr">
        <is>
          <t>{'询问国际运输': []}</t>
        </is>
      </c>
      <c r="F28" s="48" t="n"/>
      <c r="G28" s="48" t="b">
        <v>1</v>
      </c>
      <c r="H28" s="48" t="n"/>
      <c r="I28" s="48" t="b">
        <v>1</v>
      </c>
      <c r="L28" t="inlineStr">
        <is>
          <t>{'PRO': '', 'GLB': '询问国际运输'}</t>
        </is>
      </c>
      <c r="M28" t="inlineStr">
        <is>
          <t>{'PRO': '', 'GLB': '询问国际运输'}</t>
        </is>
      </c>
      <c r="N28" t="inlineStr">
        <is>
          <t>{'PRO': '', 'GLB': '询问国际运输'}</t>
        </is>
      </c>
      <c r="O28" t="inlineStr">
        <is>
          <t>{'PRO': '', 'GLB': '询问国际运输'}</t>
        </is>
      </c>
      <c r="P28" t="inlineStr">
        <is>
          <t>{'PRO': '', 'GLB': '询问国际运输'}</t>
        </is>
      </c>
      <c r="Q28" t="inlineStr">
        <is>
          <t>{'PRO': '', 'GLB': '询问国际运输'}</t>
        </is>
      </c>
    </row>
    <row r="29" ht="16.5" customHeight="1">
      <c r="A29" s="48" t="inlineStr">
        <is>
          <t>我想发货到肯尼亚</t>
        </is>
      </c>
      <c r="B29" s="48" t="inlineStr">
        <is>
          <t>{'PRO': '', 'GLB': '询问国际运输'}</t>
        </is>
      </c>
      <c r="C29" s="49" t="inlineStr">
        <is>
          <t>GLB:询问国际运输</t>
        </is>
      </c>
      <c r="D29" s="49" t="inlineStr">
        <is>
          <t>GLB:询问国际运输</t>
        </is>
      </c>
      <c r="E29" s="48" t="inlineStr">
        <is>
          <t>{'询问国际运输': []}</t>
        </is>
      </c>
      <c r="F29" s="48" t="n"/>
      <c r="G29" s="48" t="b">
        <v>1</v>
      </c>
      <c r="H29" s="48" t="n"/>
      <c r="I29" s="48" t="b">
        <v>1</v>
      </c>
      <c r="L29" t="inlineStr">
        <is>
          <t>{'PRO': '', 'GLB': '询问国际运输'}</t>
        </is>
      </c>
      <c r="M29" t="inlineStr">
        <is>
          <t>{'PRO': '', 'GLB': '询问国际运输'}</t>
        </is>
      </c>
      <c r="N29" t="inlineStr">
        <is>
          <t>{'PRO': '', 'GLB': '询问国际运输'}</t>
        </is>
      </c>
      <c r="O29" t="inlineStr">
        <is>
          <t>{'PRO': '', 'GLB': '询问国际运输'}</t>
        </is>
      </c>
      <c r="P29" t="inlineStr">
        <is>
          <t>{'PRO': '', 'GLB': '询问国际运输'}</t>
        </is>
      </c>
      <c r="Q29" t="inlineStr">
        <is>
          <t>{'PRO': '', 'GLB': '询问国际运输'}</t>
        </is>
      </c>
    </row>
    <row r="30" ht="16.5" customHeight="1">
      <c r="A30" s="48" t="inlineStr">
        <is>
          <t>你们能发肯尼亚吗</t>
        </is>
      </c>
      <c r="B30" s="48" t="inlineStr">
        <is>
          <t>{'PRO': '', 'GLB': '询问国际运输'}</t>
        </is>
      </c>
      <c r="C30" s="49" t="inlineStr">
        <is>
          <t>GLB:询问国际运输</t>
        </is>
      </c>
      <c r="D30" s="49" t="inlineStr">
        <is>
          <t>GLB:询问国际运输</t>
        </is>
      </c>
      <c r="E30" s="48" t="inlineStr">
        <is>
          <t>{'询问国际运输': []}</t>
        </is>
      </c>
      <c r="F30" s="48" t="n"/>
      <c r="G30" s="48" t="b">
        <v>1</v>
      </c>
      <c r="H30" s="48" t="n"/>
      <c r="I30" s="48" t="b">
        <v>1</v>
      </c>
      <c r="L30" t="inlineStr">
        <is>
          <t>{'PRO': '', 'GLB': '询问国际运输'}</t>
        </is>
      </c>
      <c r="M30" t="inlineStr">
        <is>
          <t>{'PRO': '', 'GLB': '询问国际运输'}</t>
        </is>
      </c>
      <c r="N30" t="inlineStr">
        <is>
          <t>{'PRO': '', 'GLB': '询问国际运输'}</t>
        </is>
      </c>
      <c r="O30" t="inlineStr">
        <is>
          <t>{'PRO': '', 'GLB': '询问国际运输'}</t>
        </is>
      </c>
      <c r="P30" t="inlineStr">
        <is>
          <t>{'PRO': '', 'GLB': '询问国际运输'}</t>
        </is>
      </c>
      <c r="Q30" t="inlineStr">
        <is>
          <t>{'PRO': '', 'GLB': '询问国际运输'}</t>
        </is>
      </c>
    </row>
    <row r="31" ht="16.5" customHeight="1">
      <c r="A31" s="48" t="inlineStr">
        <is>
          <t>你们德邦可以寄到肯尼亚吗</t>
        </is>
      </c>
      <c r="B31" s="48" t="inlineStr">
        <is>
          <t>{'PRO': '', 'GLB': '询问国际运输'}</t>
        </is>
      </c>
      <c r="C31" s="49" t="inlineStr">
        <is>
          <t>GLB:询问国际运输</t>
        </is>
      </c>
      <c r="D31" s="49" t="inlineStr">
        <is>
          <t>GLB:询问国际运输</t>
        </is>
      </c>
      <c r="E31" s="48" t="inlineStr">
        <is>
          <t>{'询问国际运输': []}</t>
        </is>
      </c>
      <c r="F31" s="48" t="n"/>
      <c r="G31" s="48" t="b">
        <v>1</v>
      </c>
      <c r="H31" s="48" t="n"/>
      <c r="I31" s="48" t="b">
        <v>1</v>
      </c>
      <c r="L31" t="inlineStr">
        <is>
          <t>{'PRO': '', 'GLB': '询问国际运输'}</t>
        </is>
      </c>
      <c r="M31" t="inlineStr">
        <is>
          <t>{'PRO': '', 'GLB': '询问国际运输'}</t>
        </is>
      </c>
      <c r="N31" t="inlineStr">
        <is>
          <t>{'PRO': '', 'GLB': '询问国际运输'}</t>
        </is>
      </c>
      <c r="O31" t="inlineStr">
        <is>
          <t>{'PRO': '', 'GLB': '询问国际运输'}</t>
        </is>
      </c>
      <c r="P31" t="inlineStr">
        <is>
          <t>{'PRO': '', 'GLB': '询问国际运输'}</t>
        </is>
      </c>
      <c r="Q31" t="inlineStr">
        <is>
          <t>{'PRO': '', 'GLB': '询问国际运输'}</t>
        </is>
      </c>
    </row>
    <row r="32" ht="16.5" customHeight="1">
      <c r="A32" s="48" t="inlineStr">
        <is>
          <t>我想发跨境件，到肯尼亚</t>
        </is>
      </c>
      <c r="B32" s="48" t="inlineStr">
        <is>
          <t>{'PRO': '', 'GLB': '询问国际运输'}</t>
        </is>
      </c>
      <c r="C32" s="49" t="inlineStr">
        <is>
          <t>GLB:询问国际运输</t>
        </is>
      </c>
      <c r="D32" s="49" t="inlineStr">
        <is>
          <t>GLB:询问国际运输</t>
        </is>
      </c>
      <c r="E32" s="48" t="inlineStr">
        <is>
          <t>{'询问国际运输': []}</t>
        </is>
      </c>
      <c r="F32" s="48" t="n"/>
      <c r="G32" s="48" t="b">
        <v>1</v>
      </c>
      <c r="H32" s="48" t="n"/>
      <c r="I32" s="48" t="b">
        <v>1</v>
      </c>
      <c r="L32" t="inlineStr">
        <is>
          <t>{'PRO': '', 'GLB': '询问国际运输'}</t>
        </is>
      </c>
      <c r="M32" t="inlineStr">
        <is>
          <t>{'PRO': '', 'GLB': '询问国际运输'}</t>
        </is>
      </c>
      <c r="N32" t="inlineStr">
        <is>
          <t>{'PRO': '', 'GLB': '询问国际运输'}</t>
        </is>
      </c>
      <c r="O32" t="inlineStr">
        <is>
          <t>{'PRO': '', 'GLB': '询问国际运输'}</t>
        </is>
      </c>
      <c r="P32" t="inlineStr">
        <is>
          <t>{'PRO': '', 'GLB': '询问国际运输'}</t>
        </is>
      </c>
      <c r="Q32" t="inlineStr">
        <is>
          <t>{'PRO': '', 'GLB': '询问国际运输'}</t>
        </is>
      </c>
    </row>
    <row r="33" ht="16.5" customHeight="1">
      <c r="A33" s="48" t="inlineStr">
        <is>
          <t>我想发国际件，到肯尼亚</t>
        </is>
      </c>
      <c r="B33" s="48" t="inlineStr">
        <is>
          <t>{'PRO': '', 'GLB': '询问国际运输'}</t>
        </is>
      </c>
      <c r="C33" s="49" t="inlineStr">
        <is>
          <t>GLB:询问国际运输</t>
        </is>
      </c>
      <c r="D33" s="49" t="inlineStr">
        <is>
          <t>GLB:询问国际运输</t>
        </is>
      </c>
      <c r="E33" s="48" t="inlineStr">
        <is>
          <t>{'询问国际运输': []}</t>
        </is>
      </c>
      <c r="F33" s="48" t="n"/>
      <c r="G33" s="48" t="b">
        <v>1</v>
      </c>
      <c r="H33" s="48" t="n"/>
      <c r="I33" s="48" t="b">
        <v>1</v>
      </c>
      <c r="L33" t="inlineStr">
        <is>
          <t>{'PRO': '', 'GLB': '询问国际运输'}</t>
        </is>
      </c>
      <c r="M33" t="inlineStr">
        <is>
          <t>{'PRO': '', 'GLB': '询问国际运输'}</t>
        </is>
      </c>
      <c r="N33" t="inlineStr">
        <is>
          <t>{'PRO': '', 'GLB': '询问国际运输'}</t>
        </is>
      </c>
      <c r="O33" t="inlineStr">
        <is>
          <t>{'PRO': '', 'GLB': '询问国际运输'}</t>
        </is>
      </c>
      <c r="P33" t="inlineStr">
        <is>
          <t>{'PRO': '', 'GLB': '询问国际运输'}</t>
        </is>
      </c>
      <c r="Q33" t="inlineStr">
        <is>
          <t>{'PRO': '', 'GLB': '询问国际运输'}</t>
        </is>
      </c>
    </row>
    <row r="34" ht="16.5" customHeight="1">
      <c r="A34" s="48" t="inlineStr">
        <is>
          <t>我想发国际货，到肯尼亚</t>
        </is>
      </c>
      <c r="B34" s="48" t="inlineStr">
        <is>
          <t>{'PRO': '', 'GLB': '询问国际运输'}</t>
        </is>
      </c>
      <c r="C34" s="49" t="inlineStr">
        <is>
          <t>GLB:询问国际运输</t>
        </is>
      </c>
      <c r="D34" s="49" t="inlineStr">
        <is>
          <t>GLB:询问国际运输</t>
        </is>
      </c>
      <c r="E34" s="48" t="inlineStr">
        <is>
          <t>{'询问国际运输': []}</t>
        </is>
      </c>
      <c r="F34" s="48" t="n"/>
      <c r="G34" s="48" t="b">
        <v>1</v>
      </c>
      <c r="H34" s="48" t="n"/>
      <c r="I34" s="48" t="b">
        <v>1</v>
      </c>
      <c r="L34" t="inlineStr">
        <is>
          <t>{'PRO': '', 'GLB': '询问国际运输'}</t>
        </is>
      </c>
      <c r="M34" t="inlineStr">
        <is>
          <t>{'PRO': '', 'GLB': '询问国际运输'}</t>
        </is>
      </c>
      <c r="N34" t="inlineStr">
        <is>
          <t>{'PRO': '', 'GLB': '询问国际运输'}</t>
        </is>
      </c>
      <c r="O34" t="inlineStr">
        <is>
          <t>{'PRO': '', 'GLB': '询问国际运输'}</t>
        </is>
      </c>
      <c r="P34" t="inlineStr">
        <is>
          <t>{'PRO': '', 'GLB': '询问国际运输'}</t>
        </is>
      </c>
      <c r="Q34" t="inlineStr">
        <is>
          <t>{'PRO': '', 'GLB': '询问国际运输'}</t>
        </is>
      </c>
    </row>
    <row r="35" ht="16.5" customHeight="1">
      <c r="A35" s="48" t="inlineStr">
        <is>
          <t>我想发快递，到肯尼亚</t>
        </is>
      </c>
      <c r="B35" s="48" t="inlineStr">
        <is>
          <t>{'PRO': '', 'GLB': '询问国际运输'}</t>
        </is>
      </c>
      <c r="C35" s="49" t="inlineStr">
        <is>
          <t>GLB:询问国际运输</t>
        </is>
      </c>
      <c r="D35" s="49" t="inlineStr">
        <is>
          <t>GLB:询问国际运输</t>
        </is>
      </c>
      <c r="E35" s="48" t="inlineStr">
        <is>
          <t>{'询问国际运输': []}</t>
        </is>
      </c>
      <c r="F35" s="48" t="n"/>
      <c r="G35" s="48" t="b">
        <v>1</v>
      </c>
      <c r="H35" s="48" t="n"/>
      <c r="I35" s="48" t="b">
        <v>1</v>
      </c>
      <c r="L35" t="inlineStr">
        <is>
          <t>{'PRO': '', 'GLB': '询问国际运输'}</t>
        </is>
      </c>
      <c r="M35" t="inlineStr">
        <is>
          <t>{'PRO': '', 'GLB': '询问国际运输'}</t>
        </is>
      </c>
      <c r="N35" t="inlineStr">
        <is>
          <t>{'PRO': '', 'GLB': '询问国际运输'}</t>
        </is>
      </c>
      <c r="O35" t="inlineStr">
        <is>
          <t>{'PRO': '', 'GLB': '询问国际运输'}</t>
        </is>
      </c>
      <c r="P35" t="inlineStr">
        <is>
          <t>{'PRO': '', 'GLB': '询问国际运输'}</t>
        </is>
      </c>
      <c r="Q35" t="inlineStr">
        <is>
          <t>{'PRO': '', 'GLB': '询问国际运输'}</t>
        </is>
      </c>
    </row>
    <row r="36" ht="16.5" customHeight="1">
      <c r="A36" s="48" t="inlineStr">
        <is>
          <t>肯尼亚能发吗</t>
        </is>
      </c>
      <c r="B36" s="48" t="inlineStr">
        <is>
          <t>{'PRO': '', 'GLB': '询问国际运输'}</t>
        </is>
      </c>
      <c r="C36" s="49" t="inlineStr">
        <is>
          <t>GLB:询问国际运输</t>
        </is>
      </c>
      <c r="D36" s="49" t="inlineStr">
        <is>
          <t>GLB:询问国际运输</t>
        </is>
      </c>
      <c r="E36" s="48" t="inlineStr">
        <is>
          <t>{'询问国际运输': []}</t>
        </is>
      </c>
      <c r="F36" s="48" t="n"/>
      <c r="G36" s="48" t="b">
        <v>1</v>
      </c>
      <c r="H36" s="48" t="n"/>
      <c r="I36" s="48" t="b">
        <v>1</v>
      </c>
      <c r="L36" t="inlineStr">
        <is>
          <t>{'PRO': '', 'GLB': '询问国际运输'}</t>
        </is>
      </c>
      <c r="M36" t="inlineStr">
        <is>
          <t>{'PRO': '', 'GLB': '询问国际运输'}</t>
        </is>
      </c>
      <c r="N36" t="inlineStr">
        <is>
          <t>{'PRO': '', 'GLB': '询问国际运输'}</t>
        </is>
      </c>
      <c r="O36" t="inlineStr">
        <is>
          <t>{'PRO': '', 'GLB': '询问国际运输'}</t>
        </is>
      </c>
      <c r="P36" t="inlineStr">
        <is>
          <t>{'PRO': '', 'GLB': '询问国际运输'}</t>
        </is>
      </c>
      <c r="Q36" t="inlineStr">
        <is>
          <t>{'PRO': '', 'GLB': '询问国际运输'}</t>
        </is>
      </c>
    </row>
    <row r="37" ht="16.5" customHeight="1">
      <c r="A37" s="48" t="inlineStr">
        <is>
          <t>你们能出口到肯尼亚吗</t>
        </is>
      </c>
      <c r="B37" s="48" t="inlineStr">
        <is>
          <t>{'PRO': '', 'GLB': '询问国际运输'}</t>
        </is>
      </c>
      <c r="C37" s="49" t="inlineStr">
        <is>
          <t>GLB:询问国际运输</t>
        </is>
      </c>
      <c r="D37" s="49" t="inlineStr">
        <is>
          <t>GLB:询问国际运输</t>
        </is>
      </c>
      <c r="E37" s="48" t="inlineStr">
        <is>
          <t>{'询问国际运输': []}</t>
        </is>
      </c>
      <c r="F37" s="48" t="n"/>
      <c r="G37" s="48" t="b">
        <v>1</v>
      </c>
      <c r="H37" s="48" t="n"/>
      <c r="I37" s="48" t="b">
        <v>1</v>
      </c>
      <c r="L37" t="inlineStr">
        <is>
          <t>{'PRO': '', 'GLB': '询问国际运输'}</t>
        </is>
      </c>
      <c r="M37" t="inlineStr">
        <is>
          <t>{'PRO': '', 'GLB': '询问国际运输'}</t>
        </is>
      </c>
      <c r="N37" t="inlineStr">
        <is>
          <t>{'PRO': '', 'GLB': '询问国际运输'}</t>
        </is>
      </c>
      <c r="O37" t="inlineStr">
        <is>
          <t>{'PRO': '', 'GLB': '询问国际运输'}</t>
        </is>
      </c>
      <c r="P37" t="inlineStr">
        <is>
          <t>{'PRO': '', 'GLB': '询问国际运输'}</t>
        </is>
      </c>
      <c r="Q37" t="inlineStr">
        <is>
          <t>{'PRO': '', 'GLB': '询问国际运输'}</t>
        </is>
      </c>
    </row>
    <row r="38" ht="16.5" customHeight="1">
      <c r="A38" s="48" t="inlineStr">
        <is>
          <t>我要下单，到+国家/城市肯尼亚</t>
        </is>
      </c>
      <c r="B38" s="48" t="inlineStr">
        <is>
          <t>{'PRO': '', 'GLB': '询问国际运输'}</t>
        </is>
      </c>
      <c r="C38" s="49" t="inlineStr">
        <is>
          <t>GLB:询问国际运输</t>
        </is>
      </c>
      <c r="D38" s="49" t="inlineStr">
        <is>
          <t>GLB:询问国际运输</t>
        </is>
      </c>
      <c r="E38" s="48" t="inlineStr">
        <is>
          <t>{'询问国际运输': []}</t>
        </is>
      </c>
      <c r="F38" s="48" t="n"/>
      <c r="G38" s="48" t="b">
        <v>1</v>
      </c>
      <c r="H38" s="48" t="n"/>
      <c r="I38" s="48" t="b">
        <v>1</v>
      </c>
      <c r="L38" t="inlineStr">
        <is>
          <t>{'PRO': '', 'GLB': '询问国际运输'}</t>
        </is>
      </c>
      <c r="M38" t="inlineStr">
        <is>
          <t>{'PRO': '', 'GLB': '询问国际运输'}</t>
        </is>
      </c>
      <c r="N38" t="inlineStr">
        <is>
          <t>{'PRO': '', 'GLB': '询问国际运输'}</t>
        </is>
      </c>
      <c r="O38" t="inlineStr">
        <is>
          <t>{'PRO': '', 'GLB': '询问国际运输'}</t>
        </is>
      </c>
      <c r="P38" t="inlineStr">
        <is>
          <t>{'PRO': '', 'GLB': '询问国际运输'}</t>
        </is>
      </c>
      <c r="Q38" t="inlineStr">
        <is>
          <t>{'PRO': '', 'GLB': '询问国际运输'}</t>
        </is>
      </c>
    </row>
    <row r="39" ht="16.5" customHeight="1">
      <c r="A39" s="48" t="inlineStr">
        <is>
          <t>我想发货到冈比亚</t>
        </is>
      </c>
      <c r="B39" s="48" t="inlineStr">
        <is>
          <t>{'PRO': '', 'GLB': '询问国际运输'}</t>
        </is>
      </c>
      <c r="C39" s="49" t="inlineStr">
        <is>
          <t>GLB:询问国际运输</t>
        </is>
      </c>
      <c r="D39" s="49" t="inlineStr">
        <is>
          <t>GLB:询问国际运输</t>
        </is>
      </c>
      <c r="E39" s="48" t="inlineStr">
        <is>
          <t>{'询问国际运输': []}</t>
        </is>
      </c>
      <c r="F39" s="48" t="n"/>
      <c r="G39" s="48" t="b">
        <v>1</v>
      </c>
      <c r="H39" s="48" t="n"/>
      <c r="I39" s="48" t="b">
        <v>1</v>
      </c>
      <c r="L39" t="inlineStr">
        <is>
          <t>{'PRO': '', 'GLB': '询问国际运输'}</t>
        </is>
      </c>
      <c r="M39" t="inlineStr">
        <is>
          <t>{'PRO': '', 'GLB': '询问国际运输'}</t>
        </is>
      </c>
      <c r="N39" t="inlineStr">
        <is>
          <t>{'PRO': '', 'GLB': '询问国际运输'}</t>
        </is>
      </c>
      <c r="O39" t="inlineStr">
        <is>
          <t>{'PRO': '', 'GLB': '询问国际运输'}</t>
        </is>
      </c>
      <c r="P39" t="inlineStr">
        <is>
          <t>{'PRO': '', 'GLB': '询问国际运输'}</t>
        </is>
      </c>
      <c r="Q39" t="inlineStr">
        <is>
          <t>{'PRO': '', 'GLB': '询问国际运输'}</t>
        </is>
      </c>
    </row>
    <row r="40" ht="16.5" customHeight="1">
      <c r="A40" s="48" t="inlineStr">
        <is>
          <t>你们能发冈比亚吗</t>
        </is>
      </c>
      <c r="B40" s="48" t="inlineStr">
        <is>
          <t>{'PRO': '', 'GLB': '询问国际运输'}</t>
        </is>
      </c>
      <c r="C40" s="49" t="inlineStr">
        <is>
          <t>GLB:询问国际运输</t>
        </is>
      </c>
      <c r="D40" s="49" t="inlineStr">
        <is>
          <t>GLB:询问国际运输</t>
        </is>
      </c>
      <c r="E40" s="48" t="inlineStr">
        <is>
          <t>{'询问国际运输': []}</t>
        </is>
      </c>
      <c r="F40" s="48" t="n"/>
      <c r="G40" s="48" t="b">
        <v>1</v>
      </c>
      <c r="H40" s="48" t="n"/>
      <c r="I40" s="48" t="b">
        <v>1</v>
      </c>
      <c r="L40" t="inlineStr">
        <is>
          <t>{'PRO': '', 'GLB': '询问国际运输'}</t>
        </is>
      </c>
      <c r="M40" t="inlineStr">
        <is>
          <t>{'PRO': '', 'GLB': '询问国际运输'}</t>
        </is>
      </c>
      <c r="N40" t="inlineStr">
        <is>
          <t>{'PRO': '', 'GLB': '询问国际运输'}</t>
        </is>
      </c>
      <c r="O40" t="inlineStr">
        <is>
          <t>{'PRO': '', 'GLB': '询问国际运输'}</t>
        </is>
      </c>
      <c r="P40" t="inlineStr">
        <is>
          <t>{'PRO': '', 'GLB': '询问国际运输'}</t>
        </is>
      </c>
      <c r="Q40" t="inlineStr">
        <is>
          <t>{'PRO': '', 'GLB': '询问国际运输'}</t>
        </is>
      </c>
    </row>
    <row r="41" ht="16.5" customHeight="1">
      <c r="A41" s="48" t="inlineStr">
        <is>
          <t>你们德邦可以寄到冈比亚吗</t>
        </is>
      </c>
      <c r="B41" s="48" t="inlineStr">
        <is>
          <t>{'PRO': '', 'GLB': '询问国际运输'}</t>
        </is>
      </c>
      <c r="C41" s="49" t="inlineStr">
        <is>
          <t>GLB:询问国际运输</t>
        </is>
      </c>
      <c r="D41" s="49" t="inlineStr">
        <is>
          <t>GLB:询问国际运输</t>
        </is>
      </c>
      <c r="E41" s="48" t="inlineStr">
        <is>
          <t>{'询问国际运输': []}</t>
        </is>
      </c>
      <c r="F41" s="48" t="n"/>
      <c r="G41" s="48" t="b">
        <v>1</v>
      </c>
      <c r="H41" s="48" t="n"/>
      <c r="I41" s="48" t="b">
        <v>1</v>
      </c>
      <c r="L41" t="inlineStr">
        <is>
          <t>{'PRO': '', 'GLB': '询问国际运输'}</t>
        </is>
      </c>
      <c r="M41" t="inlineStr">
        <is>
          <t>{'PRO': '', 'GLB': '询问国际运输'}</t>
        </is>
      </c>
      <c r="N41" t="inlineStr">
        <is>
          <t>{'PRO': '', 'GLB': '询问国际运输'}</t>
        </is>
      </c>
      <c r="O41" t="inlineStr">
        <is>
          <t>{'PRO': '', 'GLB': '询问国际运输'}</t>
        </is>
      </c>
      <c r="P41" t="inlineStr">
        <is>
          <t>{'PRO': '', 'GLB': '询问国际运输'}</t>
        </is>
      </c>
      <c r="Q41" t="inlineStr">
        <is>
          <t>{'PRO': '', 'GLB': '询问国际运输'}</t>
        </is>
      </c>
    </row>
    <row r="42" ht="16.5" customHeight="1">
      <c r="A42" s="48" t="inlineStr">
        <is>
          <t>我想发跨境件，到冈比亚</t>
        </is>
      </c>
      <c r="B42" s="48" t="inlineStr">
        <is>
          <t>{'PRO': '', 'GLB': '询问国际运输'}</t>
        </is>
      </c>
      <c r="C42" s="49" t="inlineStr">
        <is>
          <t>GLB:询问国际运输</t>
        </is>
      </c>
      <c r="D42" s="49" t="inlineStr">
        <is>
          <t>GLB:询问国际运输</t>
        </is>
      </c>
      <c r="E42" s="48" t="inlineStr">
        <is>
          <t>{'询问国际运输': []}</t>
        </is>
      </c>
      <c r="F42" s="48" t="n"/>
      <c r="G42" s="48" t="b">
        <v>1</v>
      </c>
      <c r="H42" s="48" t="n"/>
      <c r="I42" s="48" t="b">
        <v>1</v>
      </c>
      <c r="L42" t="inlineStr">
        <is>
          <t>{'PRO': '', 'GLB': '询问国际运输'}</t>
        </is>
      </c>
      <c r="M42" t="inlineStr">
        <is>
          <t>{'PRO': '', 'GLB': '询问国际运输'}</t>
        </is>
      </c>
      <c r="N42" t="inlineStr">
        <is>
          <t>{'PRO': '', 'GLB': '询问国际运输'}</t>
        </is>
      </c>
      <c r="O42" t="inlineStr">
        <is>
          <t>{'PRO': '', 'GLB': '询问国际运输'}</t>
        </is>
      </c>
      <c r="P42" t="inlineStr">
        <is>
          <t>{'PRO': '', 'GLB': '询问国际运输'}</t>
        </is>
      </c>
      <c r="Q42" t="inlineStr">
        <is>
          <t>{'PRO': '', 'GLB': '询问国际运输'}</t>
        </is>
      </c>
    </row>
    <row r="43" ht="16.5" customHeight="1">
      <c r="A43" s="48" t="inlineStr">
        <is>
          <t>我想发国际件，到冈比亚</t>
        </is>
      </c>
      <c r="B43" s="48" t="inlineStr">
        <is>
          <t>{'PRO': '', 'GLB': '询问国际运输'}</t>
        </is>
      </c>
      <c r="C43" s="49" t="inlineStr">
        <is>
          <t>GLB:询问国际运输</t>
        </is>
      </c>
      <c r="D43" s="49" t="inlineStr">
        <is>
          <t>GLB:询问国际运输</t>
        </is>
      </c>
      <c r="E43" s="48" t="inlineStr">
        <is>
          <t>{'询问国际运输': []}</t>
        </is>
      </c>
      <c r="F43" s="48" t="n"/>
      <c r="G43" s="48" t="b">
        <v>1</v>
      </c>
      <c r="H43" s="48" t="n"/>
      <c r="I43" s="48" t="b">
        <v>1</v>
      </c>
      <c r="L43" t="inlineStr">
        <is>
          <t>{'PRO': '', 'GLB': '询问国际运输'}</t>
        </is>
      </c>
      <c r="M43" t="inlineStr">
        <is>
          <t>{'PRO': '', 'GLB': '询问国际运输'}</t>
        </is>
      </c>
      <c r="N43" t="inlineStr">
        <is>
          <t>{'PRO': '', 'GLB': '询问国际运输'}</t>
        </is>
      </c>
      <c r="O43" t="inlineStr">
        <is>
          <t>{'PRO': '', 'GLB': '询问国际运输'}</t>
        </is>
      </c>
      <c r="P43" t="inlineStr">
        <is>
          <t>{'PRO': '', 'GLB': '询问国际运输'}</t>
        </is>
      </c>
      <c r="Q43" t="inlineStr">
        <is>
          <t>{'PRO': '', 'GLB': '询问国际运输'}</t>
        </is>
      </c>
    </row>
    <row r="44" ht="16.5" customHeight="1">
      <c r="A44" s="48" t="inlineStr">
        <is>
          <t>我想发国际货，到冈比亚</t>
        </is>
      </c>
      <c r="B44" s="48" t="inlineStr">
        <is>
          <t>{'PRO': '', 'GLB': '询问国际运输'}</t>
        </is>
      </c>
      <c r="C44" s="49" t="inlineStr">
        <is>
          <t>GLB:询问国际运输</t>
        </is>
      </c>
      <c r="D44" s="49" t="inlineStr">
        <is>
          <t>GLB:询问国际运输</t>
        </is>
      </c>
      <c r="E44" s="48" t="inlineStr">
        <is>
          <t>{'询问国际运输': []}</t>
        </is>
      </c>
      <c r="F44" s="48" t="n"/>
      <c r="G44" s="48" t="b">
        <v>1</v>
      </c>
      <c r="H44" s="48" t="n"/>
      <c r="I44" s="48" t="b">
        <v>1</v>
      </c>
      <c r="L44" t="inlineStr">
        <is>
          <t>{'PRO': '', 'GLB': '询问国际运输'}</t>
        </is>
      </c>
      <c r="M44" t="inlineStr">
        <is>
          <t>{'PRO': '', 'GLB': '询问国际运输'}</t>
        </is>
      </c>
      <c r="N44" t="inlineStr">
        <is>
          <t>{'PRO': '', 'GLB': '询问国际运输'}</t>
        </is>
      </c>
      <c r="O44" t="inlineStr">
        <is>
          <t>{'PRO': '', 'GLB': '询问国际运输'}</t>
        </is>
      </c>
      <c r="P44" t="inlineStr">
        <is>
          <t>{'PRO': '', 'GLB': '询问国际运输'}</t>
        </is>
      </c>
      <c r="Q44" t="inlineStr">
        <is>
          <t>{'PRO': '', 'GLB': '询问国际运输'}</t>
        </is>
      </c>
    </row>
    <row r="45" ht="16.5" customHeight="1">
      <c r="A45" s="48" t="inlineStr">
        <is>
          <t>我想发快递，到冈比亚</t>
        </is>
      </c>
      <c r="B45" s="48" t="inlineStr">
        <is>
          <t>{'PRO': '', 'GLB': '询问国际运输'}</t>
        </is>
      </c>
      <c r="C45" s="49" t="inlineStr">
        <is>
          <t>GLB:询问国际运输</t>
        </is>
      </c>
      <c r="D45" s="49" t="inlineStr">
        <is>
          <t>GLB:询问国际运输</t>
        </is>
      </c>
      <c r="E45" s="48" t="inlineStr">
        <is>
          <t>{'询问国际运输': []}</t>
        </is>
      </c>
      <c r="F45" s="48" t="n"/>
      <c r="G45" s="48" t="b">
        <v>1</v>
      </c>
      <c r="H45" s="48" t="n"/>
      <c r="I45" s="48" t="b">
        <v>1</v>
      </c>
      <c r="L45" t="inlineStr">
        <is>
          <t>{'PRO': '', 'GLB': '询问国际运输'}</t>
        </is>
      </c>
      <c r="M45" t="inlineStr">
        <is>
          <t>{'PRO': '', 'GLB': '询问国际运输'}</t>
        </is>
      </c>
      <c r="N45" t="inlineStr">
        <is>
          <t>{'PRO': '', 'GLB': '询问国际运输'}</t>
        </is>
      </c>
      <c r="O45" t="inlineStr">
        <is>
          <t>{'PRO': '', 'GLB': '询问国际运输'}</t>
        </is>
      </c>
      <c r="P45" t="inlineStr">
        <is>
          <t>{'PRO': '', 'GLB': '询问国际运输'}</t>
        </is>
      </c>
      <c r="Q45" t="inlineStr">
        <is>
          <t>{'PRO': '', 'GLB': '询问国际运输'}</t>
        </is>
      </c>
    </row>
    <row r="46" ht="16.5" customHeight="1">
      <c r="A46" s="48" t="inlineStr">
        <is>
          <t>冈比亚能发吗</t>
        </is>
      </c>
      <c r="B46" s="48" t="inlineStr">
        <is>
          <t>{'PRO': '', 'GLB': '询问国际运输'}</t>
        </is>
      </c>
      <c r="C46" s="49" t="inlineStr">
        <is>
          <t>GLB:询问国际运输</t>
        </is>
      </c>
      <c r="D46" s="49" t="inlineStr">
        <is>
          <t>GLB:询问国际运输</t>
        </is>
      </c>
      <c r="E46" s="48" t="inlineStr">
        <is>
          <t>{'询问国际运输': []}</t>
        </is>
      </c>
      <c r="F46" s="48" t="n"/>
      <c r="G46" s="48" t="b">
        <v>1</v>
      </c>
      <c r="H46" s="48" t="n"/>
      <c r="I46" s="48" t="b">
        <v>1</v>
      </c>
      <c r="L46" t="inlineStr">
        <is>
          <t>{'PRO': '', 'GLB': '询问国际运输'}</t>
        </is>
      </c>
      <c r="M46" t="inlineStr">
        <is>
          <t>{'PRO': '', 'GLB': '询问国际运输'}</t>
        </is>
      </c>
      <c r="N46" t="inlineStr">
        <is>
          <t>{'PRO': '', 'GLB': '询问国际运输'}</t>
        </is>
      </c>
      <c r="O46" t="inlineStr">
        <is>
          <t>{'PRO': '', 'GLB': '询问国际运输'}</t>
        </is>
      </c>
      <c r="P46" t="inlineStr">
        <is>
          <t>{'PRO': '', 'GLB': '询问国际运输'}</t>
        </is>
      </c>
      <c r="Q46" t="inlineStr">
        <is>
          <t>{'PRO': '', 'GLB': '询问国际运输'}</t>
        </is>
      </c>
    </row>
    <row r="47" ht="16.5" customHeight="1">
      <c r="A47" s="48" t="inlineStr">
        <is>
          <t>你们能出口到冈比亚吗</t>
        </is>
      </c>
      <c r="B47" s="48" t="inlineStr">
        <is>
          <t>{'PRO': '', 'GLB': '询问国际运输'}</t>
        </is>
      </c>
      <c r="C47" s="49" t="inlineStr">
        <is>
          <t>GLB:询问国际运输</t>
        </is>
      </c>
      <c r="D47" s="49" t="inlineStr">
        <is>
          <t>GLB:询问国际运输</t>
        </is>
      </c>
      <c r="E47" s="48" t="inlineStr">
        <is>
          <t>{'询问国际运输': []}</t>
        </is>
      </c>
      <c r="F47" s="48" t="n"/>
      <c r="G47" s="48" t="b">
        <v>1</v>
      </c>
      <c r="H47" s="48" t="n"/>
      <c r="I47" s="48" t="b">
        <v>1</v>
      </c>
      <c r="L47" t="inlineStr">
        <is>
          <t>{'PRO': '', 'GLB': '询问国际运输'}</t>
        </is>
      </c>
      <c r="M47" t="inlineStr">
        <is>
          <t>{'PRO': '', 'GLB': '询问国际运输'}</t>
        </is>
      </c>
      <c r="N47" t="inlineStr">
        <is>
          <t>{'PRO': '', 'GLB': '询问国际运输'}</t>
        </is>
      </c>
      <c r="O47" t="inlineStr">
        <is>
          <t>{'PRO': '', 'GLB': '询问国际运输'}</t>
        </is>
      </c>
      <c r="P47" t="inlineStr">
        <is>
          <t>{'PRO': '', 'GLB': '询问国际运输'}</t>
        </is>
      </c>
      <c r="Q47" t="inlineStr">
        <is>
          <t>{'PRO': '', 'GLB': '询问国际运输'}</t>
        </is>
      </c>
    </row>
    <row r="48" ht="16.5" customHeight="1">
      <c r="A48" s="48" t="inlineStr">
        <is>
          <t>我要下单，到+国家/城市冈比亚</t>
        </is>
      </c>
      <c r="B48" s="48" t="inlineStr">
        <is>
          <t>{'PRO': '', 'GLB': '询问国际运输'}</t>
        </is>
      </c>
      <c r="C48" s="49" t="inlineStr">
        <is>
          <t>GLB:询问国际运输</t>
        </is>
      </c>
      <c r="D48" s="49" t="inlineStr">
        <is>
          <t>GLB:询问国际运输</t>
        </is>
      </c>
      <c r="E48" s="48" t="inlineStr">
        <is>
          <t>{'询问国际运输': []}</t>
        </is>
      </c>
      <c r="F48" s="48" t="n"/>
      <c r="G48" s="48" t="b">
        <v>1</v>
      </c>
      <c r="H48" s="48" t="n"/>
      <c r="I48" s="48" t="b">
        <v>1</v>
      </c>
      <c r="L48" t="inlineStr">
        <is>
          <t>{'PRO': '', 'GLB': '询问国际运输'}</t>
        </is>
      </c>
      <c r="M48" t="inlineStr">
        <is>
          <t>{'PRO': '', 'GLB': '询问国际运输'}</t>
        </is>
      </c>
      <c r="N48" t="inlineStr">
        <is>
          <t>{'PRO': '', 'GLB': '询问国际运输'}</t>
        </is>
      </c>
      <c r="O48" t="inlineStr">
        <is>
          <t>{'PRO': '', 'GLB': '询问国际运输'}</t>
        </is>
      </c>
      <c r="P48" t="inlineStr">
        <is>
          <t>{'PRO': '', 'GLB': '询问国际运输'}</t>
        </is>
      </c>
      <c r="Q48" t="inlineStr">
        <is>
          <t>{'PRO': '', 'GLB': '询问国际运输'}</t>
        </is>
      </c>
    </row>
    <row r="49" ht="16.5" customHeight="1">
      <c r="A49" s="48" t="inlineStr">
        <is>
          <t>我想发货到布隆迪</t>
        </is>
      </c>
      <c r="B49" s="48" t="inlineStr">
        <is>
          <t>{'PRO': '', 'GLB': '询问国际运输'}</t>
        </is>
      </c>
      <c r="C49" s="49" t="inlineStr">
        <is>
          <t>GLB:询问国际运输</t>
        </is>
      </c>
      <c r="D49" s="49" t="inlineStr">
        <is>
          <t>GLB:询问国际运输</t>
        </is>
      </c>
      <c r="E49" s="48" t="inlineStr">
        <is>
          <t>{'询问国际运输': []}</t>
        </is>
      </c>
      <c r="F49" s="48" t="n"/>
      <c r="G49" s="48" t="b">
        <v>1</v>
      </c>
      <c r="H49" s="48" t="n"/>
      <c r="I49" s="48" t="b">
        <v>1</v>
      </c>
      <c r="L49" t="inlineStr">
        <is>
          <t>{'PRO': '', 'GLB': '询问国际运输'}</t>
        </is>
      </c>
      <c r="M49" t="inlineStr">
        <is>
          <t>{'PRO': '', 'GLB': '询问国际运输'}</t>
        </is>
      </c>
      <c r="N49" t="inlineStr">
        <is>
          <t>{'PRO': '', 'GLB': '询问国际运输'}</t>
        </is>
      </c>
      <c r="O49" t="inlineStr">
        <is>
          <t>{'PRO': '', 'GLB': '询问国际运输'}</t>
        </is>
      </c>
      <c r="P49" t="inlineStr">
        <is>
          <t>{'PRO': '', 'GLB': '询问国际运输'}</t>
        </is>
      </c>
      <c r="Q49" t="inlineStr">
        <is>
          <t>{'PRO': '', 'GLB': '询问国际运输'}</t>
        </is>
      </c>
    </row>
    <row r="50" ht="16.5" customHeight="1">
      <c r="A50" s="48" t="inlineStr">
        <is>
          <t>你们能发布隆迪吗</t>
        </is>
      </c>
      <c r="B50" s="48" t="inlineStr">
        <is>
          <t>{'PRO': '', 'GLB': '询问国际运输'}</t>
        </is>
      </c>
      <c r="C50" s="49" t="inlineStr">
        <is>
          <t>GLB:询问国际运输</t>
        </is>
      </c>
      <c r="D50" s="49" t="inlineStr">
        <is>
          <t>GLB:询问国际运输</t>
        </is>
      </c>
      <c r="E50" s="48" t="inlineStr">
        <is>
          <t>{'询问国际运输': []}</t>
        </is>
      </c>
      <c r="F50" s="48" t="n"/>
      <c r="G50" s="48" t="b">
        <v>1</v>
      </c>
      <c r="H50" s="48" t="n"/>
      <c r="I50" s="48" t="b">
        <v>1</v>
      </c>
      <c r="L50" t="inlineStr">
        <is>
          <t>{'PRO': '', 'GLB': '询问国际运输'}</t>
        </is>
      </c>
      <c r="M50" t="inlineStr">
        <is>
          <t>{'PRO': '', 'GLB': '询问国际运输'}</t>
        </is>
      </c>
      <c r="N50" t="inlineStr">
        <is>
          <t>{'PRO': '', 'GLB': '询问国际运输'}</t>
        </is>
      </c>
      <c r="O50" t="inlineStr">
        <is>
          <t>{'PRO': '', 'GLB': '询问国际运输'}</t>
        </is>
      </c>
      <c r="P50" t="inlineStr">
        <is>
          <t>{'PRO': '', 'GLB': '询问国际运输'}</t>
        </is>
      </c>
      <c r="Q50" t="inlineStr">
        <is>
          <t>{'PRO': '', 'GLB': '询问国际运输'}</t>
        </is>
      </c>
    </row>
    <row r="51" ht="16.5" customHeight="1">
      <c r="A51" s="48" t="inlineStr">
        <is>
          <t>你们德邦可以寄到布隆迪吗</t>
        </is>
      </c>
      <c r="B51" s="48" t="inlineStr">
        <is>
          <t>{'PRO': '', 'GLB': '询问国际运输'}</t>
        </is>
      </c>
      <c r="C51" s="49" t="inlineStr">
        <is>
          <t>GLB:询问国际运输</t>
        </is>
      </c>
      <c r="D51" s="49" t="inlineStr">
        <is>
          <t>GLB:询问国际运输</t>
        </is>
      </c>
      <c r="E51" s="48" t="inlineStr">
        <is>
          <t>{'询问国际运输': []}</t>
        </is>
      </c>
      <c r="F51" s="48" t="n"/>
      <c r="G51" s="48" t="b">
        <v>1</v>
      </c>
      <c r="H51" s="48" t="n"/>
      <c r="I51" s="48" t="b">
        <v>1</v>
      </c>
      <c r="L51" t="inlineStr">
        <is>
          <t>{'PRO': '', 'GLB': '询问国际运输'}</t>
        </is>
      </c>
      <c r="M51" t="inlineStr">
        <is>
          <t>{'PRO': '', 'GLB': '询问国际运输'}</t>
        </is>
      </c>
      <c r="N51" t="inlineStr">
        <is>
          <t>{'PRO': '', 'GLB': '询问国际运输'}</t>
        </is>
      </c>
      <c r="O51" t="inlineStr">
        <is>
          <t>{'PRO': '', 'GLB': '询问国际运输'}</t>
        </is>
      </c>
      <c r="P51" t="inlineStr">
        <is>
          <t>{'PRO': '', 'GLB': '询问国际运输'}</t>
        </is>
      </c>
      <c r="Q51" t="inlineStr">
        <is>
          <t>{'PRO': '', 'GLB': '询问国际运输'}</t>
        </is>
      </c>
    </row>
    <row r="52" ht="16.5" customHeight="1">
      <c r="A52" s="48" t="inlineStr">
        <is>
          <t>我想发跨境件，到布隆迪</t>
        </is>
      </c>
      <c r="B52" s="48" t="inlineStr">
        <is>
          <t>{'PRO': '', 'GLB': '询问国际运输'}</t>
        </is>
      </c>
      <c r="C52" s="49" t="inlineStr">
        <is>
          <t>GLB:询问国际运输</t>
        </is>
      </c>
      <c r="D52" s="49" t="inlineStr">
        <is>
          <t>GLB:询问国际运输</t>
        </is>
      </c>
      <c r="E52" s="48" t="inlineStr">
        <is>
          <t>{'询问国际运输': []}</t>
        </is>
      </c>
      <c r="F52" s="48" t="n"/>
      <c r="G52" s="48" t="b">
        <v>1</v>
      </c>
      <c r="H52" s="48" t="n"/>
      <c r="I52" s="48" t="b">
        <v>1</v>
      </c>
      <c r="L52" t="inlineStr">
        <is>
          <t>{'PRO': '', 'GLB': '询问国际运输'}</t>
        </is>
      </c>
      <c r="M52" t="inlineStr">
        <is>
          <t>{'PRO': '', 'GLB': '询问国际运输'}</t>
        </is>
      </c>
      <c r="N52" t="inlineStr">
        <is>
          <t>{'PRO': '', 'GLB': '询问国际运输'}</t>
        </is>
      </c>
      <c r="O52" t="inlineStr">
        <is>
          <t>{'PRO': '', 'GLB': '询问国际运输'}</t>
        </is>
      </c>
      <c r="P52" t="inlineStr">
        <is>
          <t>{'PRO': '', 'GLB': '询问国际运输'}</t>
        </is>
      </c>
      <c r="Q52" t="inlineStr">
        <is>
          <t>{'PRO': '', 'GLB': '询问国际运输'}</t>
        </is>
      </c>
    </row>
    <row r="53" ht="16.5" customHeight="1">
      <c r="A53" s="48" t="inlineStr">
        <is>
          <t>我想发国际件，到布隆迪</t>
        </is>
      </c>
      <c r="B53" s="48" t="inlineStr">
        <is>
          <t>{'PRO': '', 'GLB': '询问国际运输'}</t>
        </is>
      </c>
      <c r="C53" s="49" t="inlineStr">
        <is>
          <t>GLB:询问国际运输</t>
        </is>
      </c>
      <c r="D53" s="49" t="inlineStr">
        <is>
          <t>GLB:询问国际运输</t>
        </is>
      </c>
      <c r="E53" s="48" t="inlineStr">
        <is>
          <t>{'询问国际运输': []}</t>
        </is>
      </c>
      <c r="F53" s="48" t="n"/>
      <c r="G53" s="48" t="b">
        <v>1</v>
      </c>
      <c r="H53" s="48" t="n"/>
      <c r="I53" s="48" t="b">
        <v>1</v>
      </c>
      <c r="L53" t="inlineStr">
        <is>
          <t>{'PRO': '', 'GLB': '询问国际运输'}</t>
        </is>
      </c>
      <c r="M53" t="inlineStr">
        <is>
          <t>{'PRO': '', 'GLB': '询问国际运输'}</t>
        </is>
      </c>
      <c r="N53" t="inlineStr">
        <is>
          <t>{'PRO': '', 'GLB': '询问国际运输'}</t>
        </is>
      </c>
      <c r="O53" t="inlineStr">
        <is>
          <t>{'PRO': '', 'GLB': '询问国际运输'}</t>
        </is>
      </c>
      <c r="P53" t="inlineStr">
        <is>
          <t>{'PRO': '', 'GLB': '询问国际运输'}</t>
        </is>
      </c>
      <c r="Q53" t="inlineStr">
        <is>
          <t>{'PRO': '', 'GLB': '询问国际运输'}</t>
        </is>
      </c>
    </row>
    <row r="54" ht="16.5" customHeight="1">
      <c r="A54" s="48" t="inlineStr">
        <is>
          <t>我想发国际货，到布隆迪</t>
        </is>
      </c>
      <c r="B54" s="48" t="inlineStr">
        <is>
          <t>{'PRO': '', 'GLB': '询问国际运输'}</t>
        </is>
      </c>
      <c r="C54" s="49" t="inlineStr">
        <is>
          <t>GLB:询问国际运输</t>
        </is>
      </c>
      <c r="D54" s="49" t="inlineStr">
        <is>
          <t>GLB:询问国际运输</t>
        </is>
      </c>
      <c r="E54" s="48" t="inlineStr">
        <is>
          <t>{'询问国际运输': []}</t>
        </is>
      </c>
      <c r="F54" s="48" t="n"/>
      <c r="G54" s="48" t="b">
        <v>1</v>
      </c>
      <c r="H54" s="48" t="n"/>
      <c r="I54" s="48" t="b">
        <v>1</v>
      </c>
      <c r="L54" t="inlineStr">
        <is>
          <t>{'PRO': '', 'GLB': '询问国际运输'}</t>
        </is>
      </c>
      <c r="M54" t="inlineStr">
        <is>
          <t>{'PRO': '', 'GLB': '询问国际运输'}</t>
        </is>
      </c>
      <c r="N54" t="inlineStr">
        <is>
          <t>{'PRO': '', 'GLB': '询问国际运输'}</t>
        </is>
      </c>
      <c r="O54" t="inlineStr">
        <is>
          <t>{'PRO': '', 'GLB': '询问国际运输'}</t>
        </is>
      </c>
      <c r="P54" t="inlineStr">
        <is>
          <t>{'PRO': '', 'GLB': '询问国际运输'}</t>
        </is>
      </c>
      <c r="Q54" t="inlineStr">
        <is>
          <t>{'PRO': '', 'GLB': '询问国际运输'}</t>
        </is>
      </c>
    </row>
    <row r="55" ht="16.5" customHeight="1">
      <c r="A55" s="48" t="inlineStr">
        <is>
          <t>我想发快递，到布隆迪</t>
        </is>
      </c>
      <c r="B55" s="48" t="inlineStr">
        <is>
          <t>{'PRO': '', 'GLB': '询问国际运输'}</t>
        </is>
      </c>
      <c r="C55" s="49" t="inlineStr">
        <is>
          <t>GLB:询问国际运输</t>
        </is>
      </c>
      <c r="D55" s="49" t="inlineStr">
        <is>
          <t>GLB:询问国际运输</t>
        </is>
      </c>
      <c r="E55" s="48" t="inlineStr">
        <is>
          <t>{'询问国际运输': []}</t>
        </is>
      </c>
      <c r="F55" s="48" t="n"/>
      <c r="G55" s="48" t="b">
        <v>1</v>
      </c>
      <c r="H55" s="48" t="n"/>
      <c r="I55" s="48" t="b">
        <v>1</v>
      </c>
      <c r="L55" t="inlineStr">
        <is>
          <t>{'PRO': '', 'GLB': '询问国际运输'}</t>
        </is>
      </c>
      <c r="M55" t="inlineStr">
        <is>
          <t>{'PRO': '', 'GLB': '询问国际运输'}</t>
        </is>
      </c>
      <c r="N55" t="inlineStr">
        <is>
          <t>{'PRO': '', 'GLB': '询问国际运输'}</t>
        </is>
      </c>
      <c r="O55" t="inlineStr">
        <is>
          <t>{'PRO': '', 'GLB': '询问国际运输'}</t>
        </is>
      </c>
      <c r="P55" t="inlineStr">
        <is>
          <t>{'PRO': '', 'GLB': '询问国际运输'}</t>
        </is>
      </c>
      <c r="Q55" t="inlineStr">
        <is>
          <t>{'PRO': '', 'GLB': '询问国际运输'}</t>
        </is>
      </c>
    </row>
    <row r="56" ht="16.5" customHeight="1">
      <c r="A56" s="48" t="inlineStr">
        <is>
          <t>布隆迪能发吗</t>
        </is>
      </c>
      <c r="B56" s="48" t="inlineStr">
        <is>
          <t>{'PRO': '', 'GLB': '询问国际运输'}</t>
        </is>
      </c>
      <c r="C56" s="49" t="inlineStr">
        <is>
          <t>GLB:询问国际运输</t>
        </is>
      </c>
      <c r="D56" s="49" t="inlineStr">
        <is>
          <t>GLB:询问国际运输</t>
        </is>
      </c>
      <c r="E56" s="48" t="inlineStr">
        <is>
          <t>{'询问国际运输': []}</t>
        </is>
      </c>
      <c r="F56" s="48" t="n"/>
      <c r="G56" s="48" t="b">
        <v>1</v>
      </c>
      <c r="H56" s="48" t="n"/>
      <c r="I56" s="48" t="b">
        <v>1</v>
      </c>
      <c r="L56" t="inlineStr">
        <is>
          <t>{'PRO': '', 'GLB': '询问国际运输'}</t>
        </is>
      </c>
      <c r="M56" t="inlineStr">
        <is>
          <t>{'PRO': '', 'GLB': '询问国际运输'}</t>
        </is>
      </c>
      <c r="N56" t="inlineStr">
        <is>
          <t>{'PRO': '', 'GLB': '询问国际运输'}</t>
        </is>
      </c>
      <c r="O56" t="inlineStr">
        <is>
          <t>{'PRO': '', 'GLB': '询问国际运输'}</t>
        </is>
      </c>
      <c r="P56" t="inlineStr">
        <is>
          <t>{'PRO': '', 'GLB': '询问国际运输'}</t>
        </is>
      </c>
      <c r="Q56" t="inlineStr">
        <is>
          <t>{'PRO': '', 'GLB': '询问国际运输'}</t>
        </is>
      </c>
    </row>
    <row r="57" ht="16.5" customHeight="1">
      <c r="A57" s="48" t="inlineStr">
        <is>
          <t>你们能出口到布隆迪吗</t>
        </is>
      </c>
      <c r="B57" s="48" t="inlineStr">
        <is>
          <t>{'PRO': '', 'GLB': '询问国际运输'}</t>
        </is>
      </c>
      <c r="C57" s="49" t="inlineStr">
        <is>
          <t>GLB:询问国际运输</t>
        </is>
      </c>
      <c r="D57" s="49" t="inlineStr">
        <is>
          <t>GLB:询问国际运输</t>
        </is>
      </c>
      <c r="E57" s="48" t="inlineStr">
        <is>
          <t>{'询问国际运输': []}</t>
        </is>
      </c>
      <c r="F57" s="48" t="n"/>
      <c r="G57" s="48" t="b">
        <v>1</v>
      </c>
      <c r="H57" s="48" t="n"/>
      <c r="I57" s="48" t="b">
        <v>1</v>
      </c>
      <c r="L57" t="inlineStr">
        <is>
          <t>{'PRO': '', 'GLB': '询问国际运输'}</t>
        </is>
      </c>
      <c r="M57" t="inlineStr">
        <is>
          <t>{'PRO': '', 'GLB': '询问国际运输'}</t>
        </is>
      </c>
      <c r="N57" t="inlineStr">
        <is>
          <t>{'PRO': '', 'GLB': '询问国际运输'}</t>
        </is>
      </c>
      <c r="O57" t="inlineStr">
        <is>
          <t>{'PRO': '', 'GLB': '询问国际运输'}</t>
        </is>
      </c>
      <c r="P57" t="inlineStr">
        <is>
          <t>{'PRO': '', 'GLB': '询问国际运输'}</t>
        </is>
      </c>
      <c r="Q57" t="inlineStr">
        <is>
          <t>{'PRO': '', 'GLB': '询问国际运输'}</t>
        </is>
      </c>
    </row>
    <row r="58" ht="16.5" customHeight="1">
      <c r="A58" s="51" t="inlineStr">
        <is>
          <t>我要查询我的跨境件到哪了？</t>
        </is>
      </c>
      <c r="B58" s="48" t="inlineStr">
        <is>
          <t>{'PRO': '', 'GLB': '询问国际运输'}</t>
        </is>
      </c>
      <c r="C58" s="49" t="inlineStr">
        <is>
          <t>GLB:询问国际运输</t>
        </is>
      </c>
      <c r="D58" s="49" t="inlineStr">
        <is>
          <t>GLB:询问国际运输</t>
        </is>
      </c>
      <c r="E58" s="48" t="inlineStr">
        <is>
          <t>{'询问国际运输': []}</t>
        </is>
      </c>
      <c r="F58" s="48" t="n"/>
      <c r="G58" s="48" t="b">
        <v>1</v>
      </c>
      <c r="H58" s="48" t="n"/>
      <c r="I58" s="48" t="b">
        <v>1</v>
      </c>
      <c r="L58" t="inlineStr">
        <is>
          <t>{'PRO': '', 'GLB': '询问国际运输'}</t>
        </is>
      </c>
      <c r="M58" t="inlineStr">
        <is>
          <t>{'PRO': '', 'GLB': '询问国际运输'}</t>
        </is>
      </c>
      <c r="N58" t="inlineStr">
        <is>
          <t>{'PRO': '', 'GLB': '询问国际运输'}</t>
        </is>
      </c>
      <c r="O58" t="inlineStr">
        <is>
          <t>{'PRO': '', 'GLB': '询问国际运输'}</t>
        </is>
      </c>
      <c r="P58" t="inlineStr">
        <is>
          <t>{'PRO': '', 'GLB': '询问国际运输'}</t>
        </is>
      </c>
      <c r="Q58" t="inlineStr">
        <is>
          <t>{'PRO': '', 'GLB': '询问国际运输'}</t>
        </is>
      </c>
    </row>
    <row r="59" ht="16.5" customHeight="1">
      <c r="A59" s="51" t="inlineStr">
        <is>
          <t>我要查询我的国际件到哪了？</t>
        </is>
      </c>
      <c r="B59" s="48" t="inlineStr">
        <is>
          <t>{'PRO': '', 'GLB': '询问国际运输'}</t>
        </is>
      </c>
      <c r="C59" s="49" t="inlineStr">
        <is>
          <t>GLB:询问国际运输</t>
        </is>
      </c>
      <c r="D59" s="49" t="inlineStr">
        <is>
          <t>GLB:询问国际运输</t>
        </is>
      </c>
      <c r="E59" s="48" t="inlineStr">
        <is>
          <t>{'询问国际运输': []}</t>
        </is>
      </c>
      <c r="F59" s="48" t="n"/>
      <c r="G59" s="48" t="b">
        <v>1</v>
      </c>
      <c r="H59" s="48" t="n"/>
      <c r="I59" s="48" t="b">
        <v>1</v>
      </c>
      <c r="L59" t="inlineStr">
        <is>
          <t>{'PRO': '', 'GLB': '询问国际运输'}</t>
        </is>
      </c>
      <c r="M59" t="inlineStr">
        <is>
          <t>{'PRO': '', 'GLB': '询问国际运输'}</t>
        </is>
      </c>
      <c r="N59" t="inlineStr">
        <is>
          <t>{'PRO': '', 'GLB': '询问国际运输'}</t>
        </is>
      </c>
      <c r="O59" t="inlineStr">
        <is>
          <t>{'PRO': '', 'GLB': '询问国际运输'}</t>
        </is>
      </c>
      <c r="P59" t="inlineStr">
        <is>
          <t>{'PRO': '', 'GLB': '询问国际运输'}</t>
        </is>
      </c>
      <c r="Q59" t="inlineStr">
        <is>
          <t>{'PRO': '', 'GLB': '询问国际运输'}</t>
        </is>
      </c>
    </row>
    <row r="60" ht="16.5" customHeight="1">
      <c r="A60" s="48" t="inlineStr">
        <is>
          <t>我要查询我发到尼泊尔的货到哪了？</t>
        </is>
      </c>
      <c r="B60" s="48" t="inlineStr">
        <is>
          <t>{'PRO': '', 'GLB': '询问国际运输'}</t>
        </is>
      </c>
      <c r="C60" s="49" t="inlineStr">
        <is>
          <t>GLB:询问国际运输</t>
        </is>
      </c>
      <c r="D60" s="49" t="inlineStr">
        <is>
          <t>GLB:询问国际运输</t>
        </is>
      </c>
      <c r="E60" s="48" t="inlineStr">
        <is>
          <t>{'询问国际运输': []}</t>
        </is>
      </c>
      <c r="F60" s="48" t="n"/>
      <c r="G60" s="48" t="b">
        <v>1</v>
      </c>
      <c r="H60" s="48" t="n"/>
      <c r="I60" s="48" t="b">
        <v>1</v>
      </c>
      <c r="L60" t="inlineStr">
        <is>
          <t>{'PRO': '', 'GLB': '询问国际运输'}</t>
        </is>
      </c>
      <c r="M60" t="inlineStr">
        <is>
          <t>{'PRO': '', 'GLB': '询问国际运输'}</t>
        </is>
      </c>
      <c r="N60" t="inlineStr">
        <is>
          <t>{'PRO': '', 'GLB': '询问国际运输'}</t>
        </is>
      </c>
      <c r="O60" t="inlineStr">
        <is>
          <t>{'PRO': '', 'GLB': '询问国际运输'}</t>
        </is>
      </c>
      <c r="P60" t="inlineStr">
        <is>
          <t>{'PRO': '', 'GLB': '询问国际运输'}</t>
        </is>
      </c>
      <c r="Q60" t="inlineStr">
        <is>
          <t>{'PRO': '', 'GLB': '询问国际运输'}</t>
        </is>
      </c>
    </row>
    <row r="61" ht="16.5" customHeight="1">
      <c r="A61" s="48" t="inlineStr">
        <is>
          <t>我要查询我发到肯尼亚的货到哪了？</t>
        </is>
      </c>
      <c r="B61" s="48" t="inlineStr">
        <is>
          <t>{'PRO': '', 'GLB': '询问国际运输'}</t>
        </is>
      </c>
      <c r="C61" s="49" t="inlineStr">
        <is>
          <t>GLB:询问国际运输</t>
        </is>
      </c>
      <c r="D61" s="49" t="inlineStr">
        <is>
          <t>GLB:询问国际运输</t>
        </is>
      </c>
      <c r="E61" s="48" t="inlineStr">
        <is>
          <t>{'询问国际运输': []}</t>
        </is>
      </c>
      <c r="F61" s="48" t="n"/>
      <c r="G61" s="48" t="b">
        <v>1</v>
      </c>
      <c r="H61" s="48" t="n"/>
      <c r="I61" s="48" t="b">
        <v>1</v>
      </c>
      <c r="L61" t="inlineStr">
        <is>
          <t>{'PRO': '', 'GLB': '询问国际运输'}</t>
        </is>
      </c>
      <c r="M61" t="inlineStr">
        <is>
          <t>{'PRO': '', 'GLB': '询问国际运输'}</t>
        </is>
      </c>
      <c r="N61" t="inlineStr">
        <is>
          <t>{'PRO': '', 'GLB': '询问国际运输'}</t>
        </is>
      </c>
      <c r="O61" t="inlineStr">
        <is>
          <t>{'PRO': '', 'GLB': '询问国际运输'}</t>
        </is>
      </c>
      <c r="P61" t="inlineStr">
        <is>
          <t>{'PRO': '', 'GLB': '询问国际运输'}</t>
        </is>
      </c>
      <c r="Q61" t="inlineStr">
        <is>
          <t>{'PRO': '', 'GLB': '询问国际运输'}</t>
        </is>
      </c>
    </row>
    <row r="62" ht="16.5" customHeight="1">
      <c r="A62" s="48" t="inlineStr">
        <is>
          <t>我要查询我发到冈比亚的货到哪了？</t>
        </is>
      </c>
      <c r="B62" s="48" t="inlineStr">
        <is>
          <t>{'PRO': '', 'GLB': '询问国际运输'}</t>
        </is>
      </c>
      <c r="C62" s="49" t="inlineStr">
        <is>
          <t>GLB:询问国际运输</t>
        </is>
      </c>
      <c r="D62" s="49" t="inlineStr">
        <is>
          <t>GLB:询问国际运输</t>
        </is>
      </c>
      <c r="E62" s="48" t="inlineStr">
        <is>
          <t>{'询问国际运输': []}</t>
        </is>
      </c>
      <c r="F62" s="48" t="n"/>
      <c r="G62" s="48" t="b">
        <v>1</v>
      </c>
      <c r="H62" s="48" t="n"/>
      <c r="I62" s="48" t="b">
        <v>1</v>
      </c>
      <c r="L62" t="inlineStr">
        <is>
          <t>{'PRO': '', 'GLB': '询问国际运输'}</t>
        </is>
      </c>
      <c r="M62" t="inlineStr">
        <is>
          <t>{'PRO': '', 'GLB': '询问国际运输'}</t>
        </is>
      </c>
      <c r="N62" t="inlineStr">
        <is>
          <t>{'PRO': '', 'GLB': '询问国际运输'}</t>
        </is>
      </c>
      <c r="O62" t="inlineStr">
        <is>
          <t>{'PRO': '', 'GLB': '询问国际运输'}</t>
        </is>
      </c>
      <c r="P62" t="inlineStr">
        <is>
          <t>{'PRO': '', 'GLB': '询问国际运输'}</t>
        </is>
      </c>
      <c r="Q62" t="inlineStr">
        <is>
          <t>{'PRO': '', 'GLB': '询问国际运输'}</t>
        </is>
      </c>
    </row>
    <row r="63" ht="16.5" customHeight="1">
      <c r="A63" s="48" t="inlineStr">
        <is>
          <t>我要查询我发到布隆迪的货到哪了？</t>
        </is>
      </c>
      <c r="B63" s="48" t="inlineStr">
        <is>
          <t>{'PRO': '', 'GLB': '询问国际运输'}</t>
        </is>
      </c>
      <c r="C63" s="49" t="inlineStr">
        <is>
          <t>GLB:询问国际运输</t>
        </is>
      </c>
      <c r="D63" s="49" t="inlineStr">
        <is>
          <t>GLB:询问国际运输</t>
        </is>
      </c>
      <c r="E63" s="48" t="inlineStr">
        <is>
          <t>{'询问国际运输': []}</t>
        </is>
      </c>
      <c r="F63" s="48" t="n"/>
      <c r="G63" s="48" t="b">
        <v>1</v>
      </c>
      <c r="H63" s="48" t="n"/>
      <c r="I63" s="48" t="b">
        <v>1</v>
      </c>
      <c r="L63" t="inlineStr">
        <is>
          <t>{'PRO': '', 'GLB': '询问国际运输'}</t>
        </is>
      </c>
      <c r="M63" t="inlineStr">
        <is>
          <t>{'PRO': '', 'GLB': '询问国际运输'}</t>
        </is>
      </c>
      <c r="N63" t="inlineStr">
        <is>
          <t>{'PRO': '', 'GLB': '询问国际运输'}</t>
        </is>
      </c>
      <c r="O63" t="inlineStr">
        <is>
          <t>{'PRO': '', 'GLB': '询问国际运输'}</t>
        </is>
      </c>
      <c r="P63" t="inlineStr">
        <is>
          <t>{'PRO': '', 'GLB': '询问国际运输'}</t>
        </is>
      </c>
      <c r="Q63" t="inlineStr">
        <is>
          <t>{'PRO': '', 'GLB': '询问国际运输'}</t>
        </is>
      </c>
    </row>
    <row r="64" ht="16.5" customHeight="1">
      <c r="A64" s="51" t="inlineStr">
        <is>
          <t>我要投诉你们国际物流</t>
        </is>
      </c>
      <c r="B64" s="48" t="inlineStr">
        <is>
          <t>{'PRO': '', 'GLB': '询问国际运输'}</t>
        </is>
      </c>
      <c r="C64" s="49" t="inlineStr">
        <is>
          <t>GLB:询问国际运输</t>
        </is>
      </c>
      <c r="D64" s="49" t="inlineStr">
        <is>
          <t>GLB:询问国际运输</t>
        </is>
      </c>
      <c r="E64" s="48" t="inlineStr">
        <is>
          <t>{'询问国际运输': []}</t>
        </is>
      </c>
      <c r="F64" s="48" t="n"/>
      <c r="G64" s="48" t="b">
        <v>1</v>
      </c>
      <c r="H64" s="48" t="n"/>
      <c r="I64" s="48" t="b">
        <v>1</v>
      </c>
      <c r="L64" t="inlineStr">
        <is>
          <t>{'PRO': '', 'GLB': '询问国际运输'}</t>
        </is>
      </c>
      <c r="M64" t="inlineStr">
        <is>
          <t>{'PRO': '', 'GLB': '询问国际运输'}</t>
        </is>
      </c>
      <c r="N64" t="inlineStr">
        <is>
          <t>{'PRO': '', 'GLB': '询问国际运输'}</t>
        </is>
      </c>
      <c r="O64" t="inlineStr">
        <is>
          <t>{'PRO': '', 'GLB': '询问国际运输'}</t>
        </is>
      </c>
      <c r="P64" t="inlineStr">
        <is>
          <t>{'PRO': '', 'GLB': '询问国际运输'}</t>
        </is>
      </c>
      <c r="Q64" t="inlineStr">
        <is>
          <t>{'PRO': '', 'GLB': '询问国际运输'}</t>
        </is>
      </c>
    </row>
    <row r="65" ht="16.5" customHeight="1">
      <c r="A65" s="51" t="inlineStr">
        <is>
          <t>我要投诉你们国际快递</t>
        </is>
      </c>
      <c r="B65" s="48" t="inlineStr">
        <is>
          <t>{'PRO': '', 'GLB': '询问国际运输'}</t>
        </is>
      </c>
      <c r="C65" s="49" t="inlineStr">
        <is>
          <t>GLB:询问国际运输</t>
        </is>
      </c>
      <c r="D65" s="49" t="inlineStr">
        <is>
          <t>GLB:询问国际运输</t>
        </is>
      </c>
      <c r="E65" s="48" t="inlineStr">
        <is>
          <t>{'询问国际运输': []}</t>
        </is>
      </c>
      <c r="F65" s="48" t="n"/>
      <c r="G65" s="48" t="b">
        <v>1</v>
      </c>
      <c r="H65" s="48" t="n"/>
      <c r="I65" s="48" t="b">
        <v>1</v>
      </c>
      <c r="L65" t="inlineStr">
        <is>
          <t>{'PRO': '', 'GLB': '询问国际运输'}</t>
        </is>
      </c>
      <c r="M65" t="inlineStr">
        <is>
          <t>{'PRO': '', 'GLB': '询问国际运输'}</t>
        </is>
      </c>
      <c r="N65" t="inlineStr">
        <is>
          <t>{'PRO': '', 'GLB': '询问国际运输'}</t>
        </is>
      </c>
      <c r="O65" t="inlineStr">
        <is>
          <t>{'PRO': '', 'GLB': '询问国际运输'}</t>
        </is>
      </c>
      <c r="P65" t="inlineStr">
        <is>
          <t>{'PRO': '', 'GLB': '询问国际运输'}</t>
        </is>
      </c>
      <c r="Q65" t="inlineStr">
        <is>
          <t>{'PRO': '', 'GLB': '询问国际运输'}</t>
        </is>
      </c>
    </row>
    <row r="66" ht="16.5" customHeight="1">
      <c r="A66" s="51" t="inlineStr">
        <is>
          <t>我要投诉你们跨境</t>
        </is>
      </c>
      <c r="B66" s="48" t="inlineStr">
        <is>
          <t>{'PRO': '', 'GLB': '询问国际运输'}</t>
        </is>
      </c>
      <c r="C66" s="49" t="inlineStr">
        <is>
          <t>GLB:询问国际运输</t>
        </is>
      </c>
      <c r="D66" s="49" t="inlineStr">
        <is>
          <t>GLB:询问国际运输</t>
        </is>
      </c>
      <c r="E66" s="48" t="inlineStr">
        <is>
          <t>{'询问国际运输': []}</t>
        </is>
      </c>
      <c r="F66" s="48" t="n"/>
      <c r="G66" s="48" t="b">
        <v>1</v>
      </c>
      <c r="H66" s="48" t="n"/>
      <c r="I66" s="48" t="b">
        <v>1</v>
      </c>
      <c r="L66" t="inlineStr">
        <is>
          <t>{'PRO': '', 'GLB': '询问国际运输'}</t>
        </is>
      </c>
      <c r="M66" t="inlineStr">
        <is>
          <t>{'PRO': '', 'GLB': '询问国际运输'}</t>
        </is>
      </c>
      <c r="N66" t="inlineStr">
        <is>
          <t>{'PRO': '', 'GLB': '询问国际运输'}</t>
        </is>
      </c>
      <c r="O66" t="inlineStr">
        <is>
          <t>{'PRO': '', 'GLB': '询问国际运输'}</t>
        </is>
      </c>
      <c r="P66" t="inlineStr">
        <is>
          <t>{'PRO': '', 'GLB': '询问国际运输'}</t>
        </is>
      </c>
      <c r="Q66" t="inlineStr">
        <is>
          <t>{'PRO': '', 'GLB': '询问国际运输'}</t>
        </is>
      </c>
    </row>
    <row r="67" ht="16.5" customHeight="1">
      <c r="A67" s="51" t="inlineStr">
        <is>
          <t>我要投诉你们国际件</t>
        </is>
      </c>
      <c r="B67" s="48" t="inlineStr">
        <is>
          <t>{'PRO': '', 'GLB': '询问国际运输'}</t>
        </is>
      </c>
      <c r="C67" s="49" t="inlineStr">
        <is>
          <t>GLB:询问国际运输</t>
        </is>
      </c>
      <c r="D67" s="49" t="inlineStr">
        <is>
          <t>GLB:询问国际运输</t>
        </is>
      </c>
      <c r="E67" s="48" t="inlineStr">
        <is>
          <t>{'询问国际运输': []}</t>
        </is>
      </c>
      <c r="F67" s="48" t="n"/>
      <c r="G67" s="48" t="b">
        <v>1</v>
      </c>
      <c r="H67" s="48" t="n"/>
      <c r="I67" s="48" t="b">
        <v>1</v>
      </c>
      <c r="L67" t="inlineStr">
        <is>
          <t>{'PRO': '', 'GLB': '询问国际运输'}</t>
        </is>
      </c>
      <c r="M67" t="inlineStr">
        <is>
          <t>{'PRO': '', 'GLB': '询问国际运输'}</t>
        </is>
      </c>
      <c r="N67" t="inlineStr">
        <is>
          <t>{'PRO': '', 'GLB': '询问国际运输'}</t>
        </is>
      </c>
      <c r="O67" t="inlineStr">
        <is>
          <t>{'PRO': '', 'GLB': '询问国际运输'}</t>
        </is>
      </c>
      <c r="P67" t="inlineStr">
        <is>
          <t>{'PRO': '', 'GLB': '询问国际运输'}</t>
        </is>
      </c>
      <c r="Q67" t="inlineStr">
        <is>
          <t>{'PRO': '', 'GLB': '询问国际运输'}</t>
        </is>
      </c>
    </row>
    <row r="68" ht="16.5" customHeight="1">
      <c r="A68" s="51" t="inlineStr">
        <is>
          <t>我要投诉你们出口业务</t>
        </is>
      </c>
      <c r="B68" s="48" t="inlineStr">
        <is>
          <t>{'PRO': '', 'GLB': '投诉'}</t>
        </is>
      </c>
      <c r="C68" s="49" t="inlineStr">
        <is>
          <t>GLB:投诉</t>
        </is>
      </c>
      <c r="D68" s="49" t="inlineStr">
        <is>
          <t>GLB:投诉</t>
        </is>
      </c>
      <c r="E68" s="48" t="inlineStr">
        <is>
          <t>{'投诉': []}</t>
        </is>
      </c>
      <c r="F68" s="48" t="n"/>
      <c r="G68" s="48" t="b">
        <v>1</v>
      </c>
      <c r="H68" s="48" t="n"/>
      <c r="I68" s="48" t="b">
        <v>1</v>
      </c>
      <c r="L68" t="inlineStr">
        <is>
          <t>{'PRO': '', 'GLB': '投诉'}</t>
        </is>
      </c>
      <c r="M68" t="inlineStr">
        <is>
          <t>{'PRO': '', 'GLB': '投诉'}</t>
        </is>
      </c>
      <c r="N68" t="inlineStr">
        <is>
          <t>{'PRO': '', 'GLB': '投诉'}</t>
        </is>
      </c>
      <c r="O68" t="inlineStr">
        <is>
          <t>{'PRO': '', 'GLB': '投诉'}</t>
        </is>
      </c>
      <c r="P68" t="inlineStr">
        <is>
          <t>{'PRO': '', 'GLB': '投诉'}</t>
        </is>
      </c>
      <c r="Q68" t="inlineStr">
        <is>
          <t>{'PRO': '', 'GLB': '投诉'}</t>
        </is>
      </c>
    </row>
    <row r="69" ht="16.5" customHeight="1">
      <c r="A69" s="48" t="inlineStr">
        <is>
          <t>我寄到博茨瓦纳的货物丢了</t>
        </is>
      </c>
      <c r="B69" s="48" t="inlineStr">
        <is>
          <t>{'PRO': '', 'GLB': '询问国际运输'}</t>
        </is>
      </c>
      <c r="C69" s="49" t="inlineStr">
        <is>
          <t>GLB:询问国际运输</t>
        </is>
      </c>
      <c r="D69" s="49" t="inlineStr">
        <is>
          <t>GLB:询问国际运输</t>
        </is>
      </c>
      <c r="E69" s="48" t="inlineStr">
        <is>
          <t>{'询问国际运输': []}</t>
        </is>
      </c>
      <c r="F69" s="48" t="n"/>
      <c r="G69" s="48" t="b">
        <v>1</v>
      </c>
      <c r="H69" s="48" t="n"/>
      <c r="I69" s="48" t="b">
        <v>1</v>
      </c>
      <c r="L69" t="inlineStr">
        <is>
          <t>{'PRO': '', 'GLB': '询问国际运输'}</t>
        </is>
      </c>
      <c r="M69" t="inlineStr">
        <is>
          <t>{'PRO': '', 'GLB': '询问国际运输'}</t>
        </is>
      </c>
      <c r="N69" t="inlineStr">
        <is>
          <t>{'PRO': '', 'GLB': '询问国际运输'}</t>
        </is>
      </c>
      <c r="O69" t="inlineStr">
        <is>
          <t>{'PRO': '', 'GLB': '询问国际运输'}</t>
        </is>
      </c>
      <c r="P69" t="inlineStr">
        <is>
          <t>{'PRO': '', 'GLB': '询问国际运输'}</t>
        </is>
      </c>
      <c r="Q69" t="inlineStr">
        <is>
          <t>{'PRO': '', 'GLB': '询问国际运输'}</t>
        </is>
      </c>
    </row>
    <row r="70" ht="16.5" customHeight="1">
      <c r="A70" s="48" t="inlineStr">
        <is>
          <t>我寄到尼泊尔的货物丢了</t>
        </is>
      </c>
      <c r="B70" s="48" t="inlineStr">
        <is>
          <t>{'PRO': '', 'GLB': '询问国际运输'}</t>
        </is>
      </c>
      <c r="C70" s="49" t="inlineStr">
        <is>
          <t>GLB:询问国际运输</t>
        </is>
      </c>
      <c r="D70" s="49" t="inlineStr">
        <is>
          <t>GLB:询问国际运输</t>
        </is>
      </c>
      <c r="E70" s="48" t="inlineStr">
        <is>
          <t>{'询问国际运输': []}</t>
        </is>
      </c>
      <c r="F70" s="48" t="n"/>
      <c r="G70" s="48" t="b">
        <v>1</v>
      </c>
      <c r="H70" s="48" t="n"/>
      <c r="I70" s="48" t="b">
        <v>1</v>
      </c>
      <c r="L70" t="inlineStr">
        <is>
          <t>{'PRO': '', 'GLB': '询问国际运输'}</t>
        </is>
      </c>
      <c r="M70" t="inlineStr">
        <is>
          <t>{'PRO': '', 'GLB': '询问国际运输'}</t>
        </is>
      </c>
      <c r="N70" t="inlineStr">
        <is>
          <t>{'PRO': '', 'GLB': '询问国际运输'}</t>
        </is>
      </c>
      <c r="O70" t="inlineStr">
        <is>
          <t>{'PRO': '', 'GLB': '询问国际运输'}</t>
        </is>
      </c>
      <c r="P70" t="inlineStr">
        <is>
          <t>{'PRO': '', 'GLB': '询问国际运输'}</t>
        </is>
      </c>
      <c r="Q70" t="inlineStr">
        <is>
          <t>{'PRO': '', 'GLB': '询问国际运输'}</t>
        </is>
      </c>
    </row>
    <row r="71" ht="16.5" customHeight="1">
      <c r="A71" s="48" t="inlineStr">
        <is>
          <t>我寄到肯尼亚的货物丢了</t>
        </is>
      </c>
      <c r="B71" s="48" t="inlineStr">
        <is>
          <t>{'PRO': '', 'GLB': '询问国际运输'}</t>
        </is>
      </c>
      <c r="C71" s="49" t="inlineStr">
        <is>
          <t>GLB:询问国际运输</t>
        </is>
      </c>
      <c r="D71" s="49" t="inlineStr">
        <is>
          <t>GLB:询问国际运输</t>
        </is>
      </c>
      <c r="E71" s="48" t="inlineStr">
        <is>
          <t>{'询问国际运输': []}</t>
        </is>
      </c>
      <c r="F71" s="48" t="n"/>
      <c r="G71" s="48" t="b">
        <v>1</v>
      </c>
      <c r="H71" s="48" t="n"/>
      <c r="I71" s="48" t="b">
        <v>1</v>
      </c>
      <c r="L71" t="inlineStr">
        <is>
          <t>{'PRO': '', 'GLB': '询问国际运输'}</t>
        </is>
      </c>
      <c r="M71" t="inlineStr">
        <is>
          <t>{'PRO': '', 'GLB': '询问国际运输'}</t>
        </is>
      </c>
      <c r="N71" t="inlineStr">
        <is>
          <t>{'PRO': '', 'GLB': '询问国际运输'}</t>
        </is>
      </c>
      <c r="O71" t="inlineStr">
        <is>
          <t>{'PRO': '', 'GLB': '询问国际运输'}</t>
        </is>
      </c>
      <c r="P71" t="inlineStr">
        <is>
          <t>{'PRO': '', 'GLB': '询问国际运输'}</t>
        </is>
      </c>
      <c r="Q71" t="inlineStr">
        <is>
          <t>{'PRO': '', 'GLB': '询问国际运输'}</t>
        </is>
      </c>
    </row>
    <row r="72" ht="16.5" customHeight="1">
      <c r="A72" s="48" t="inlineStr">
        <is>
          <t>我寄到冈比亚的货物丢了</t>
        </is>
      </c>
      <c r="B72" s="48" t="inlineStr">
        <is>
          <t>{'PRO': '', 'GLB': '询问国际运输'}</t>
        </is>
      </c>
      <c r="C72" s="49" t="inlineStr">
        <is>
          <t>GLB:询问国际运输</t>
        </is>
      </c>
      <c r="D72" s="49" t="inlineStr">
        <is>
          <t>GLB:询问国际运输</t>
        </is>
      </c>
      <c r="E72" s="48" t="inlineStr">
        <is>
          <t>{'询问国际运输': []}</t>
        </is>
      </c>
      <c r="F72" s="48" t="n"/>
      <c r="G72" s="48" t="b">
        <v>1</v>
      </c>
      <c r="H72" s="48" t="n"/>
      <c r="I72" s="48" t="b">
        <v>1</v>
      </c>
      <c r="L72" t="inlineStr">
        <is>
          <t>{'PRO': '', 'GLB': '询问国际运输'}</t>
        </is>
      </c>
      <c r="M72" t="inlineStr">
        <is>
          <t>{'PRO': '', 'GLB': '询问国际运输'}</t>
        </is>
      </c>
      <c r="N72" t="inlineStr">
        <is>
          <t>{'PRO': '', 'GLB': '询问国际运输'}</t>
        </is>
      </c>
      <c r="O72" t="inlineStr">
        <is>
          <t>{'PRO': '', 'GLB': '询问国际运输'}</t>
        </is>
      </c>
      <c r="P72" t="inlineStr">
        <is>
          <t>{'PRO': '', 'GLB': '询问国际运输'}</t>
        </is>
      </c>
      <c r="Q72" t="inlineStr">
        <is>
          <t>{'PRO': '', 'GLB': '询问国际运输'}</t>
        </is>
      </c>
    </row>
    <row r="73" ht="16.5" customHeight="1">
      <c r="A73" s="48" t="inlineStr">
        <is>
          <t>我寄到布隆迪的货物丢了</t>
        </is>
      </c>
      <c r="B73" s="48" t="inlineStr">
        <is>
          <t>{'PRO': '', 'GLB': '询问国际运输'}</t>
        </is>
      </c>
      <c r="C73" s="49" t="inlineStr">
        <is>
          <t>GLB:询问国际运输</t>
        </is>
      </c>
      <c r="D73" s="49" t="inlineStr">
        <is>
          <t>GLB:询问国际运输</t>
        </is>
      </c>
      <c r="E73" s="48" t="inlineStr">
        <is>
          <t>{'询问国际运输': []}</t>
        </is>
      </c>
      <c r="F73" s="48" t="n"/>
      <c r="G73" s="48" t="b">
        <v>1</v>
      </c>
      <c r="H73" s="48" t="n"/>
      <c r="I73" s="48" t="b">
        <v>1</v>
      </c>
      <c r="L73" t="inlineStr">
        <is>
          <t>{'PRO': '', 'GLB': '询问国际运输'}</t>
        </is>
      </c>
      <c r="M73" t="inlineStr">
        <is>
          <t>{'PRO': '', 'GLB': '询问国际运输'}</t>
        </is>
      </c>
      <c r="N73" t="inlineStr">
        <is>
          <t>{'PRO': '', 'GLB': '询问国际运输'}</t>
        </is>
      </c>
      <c r="O73" t="inlineStr">
        <is>
          <t>{'PRO': '', 'GLB': '询问国际运输'}</t>
        </is>
      </c>
      <c r="P73" t="inlineStr">
        <is>
          <t>{'PRO': '', 'GLB': '询问国际运输'}</t>
        </is>
      </c>
      <c r="Q73" t="inlineStr">
        <is>
          <t>{'PRO': '', 'GLB': '询问国际运输'}</t>
        </is>
      </c>
    </row>
    <row r="74" ht="16.5" customHeight="1">
      <c r="A74" s="48" t="inlineStr">
        <is>
          <t>我要投诉博茨瓦纳的货</t>
        </is>
      </c>
      <c r="B74" s="48" t="inlineStr">
        <is>
          <t>{'PRO': '', 'GLB': '询问国际运输'}</t>
        </is>
      </c>
      <c r="C74" s="49" t="inlineStr">
        <is>
          <t>GLB:询问国际运输</t>
        </is>
      </c>
      <c r="D74" s="49" t="inlineStr">
        <is>
          <t>GLB:询问国际运输</t>
        </is>
      </c>
      <c r="E74" s="48" t="inlineStr">
        <is>
          <t>{'询问国际运输': []}</t>
        </is>
      </c>
      <c r="F74" s="48" t="n"/>
      <c r="G74" s="48" t="b">
        <v>1</v>
      </c>
      <c r="H74" s="48" t="n"/>
      <c r="I74" s="48" t="b">
        <v>1</v>
      </c>
      <c r="L74" t="inlineStr">
        <is>
          <t>{'PRO': '', 'GLB': '询问国际运输'}</t>
        </is>
      </c>
      <c r="M74" t="inlineStr">
        <is>
          <t>{'PRO': '', 'GLB': '询问国际运输'}</t>
        </is>
      </c>
      <c r="N74" t="inlineStr">
        <is>
          <t>{'PRO': '', 'GLB': '询问国际运输'}</t>
        </is>
      </c>
      <c r="O74" t="inlineStr">
        <is>
          <t>{'PRO': '', 'GLB': '询问国际运输'}</t>
        </is>
      </c>
      <c r="P74" t="inlineStr">
        <is>
          <t>{'PRO': '', 'GLB': '询问国际运输'}</t>
        </is>
      </c>
      <c r="Q74" t="inlineStr">
        <is>
          <t>{'PRO': '', 'GLB': '询问国际运输'}</t>
        </is>
      </c>
    </row>
    <row r="75" ht="16.5" customHeight="1">
      <c r="A75" s="48" t="inlineStr">
        <is>
          <t>我要投诉尼泊尔的货</t>
        </is>
      </c>
      <c r="B75" s="48" t="inlineStr">
        <is>
          <t>{'PRO': '', 'GLB': '询问国际运输'}</t>
        </is>
      </c>
      <c r="C75" s="49" t="inlineStr">
        <is>
          <t>GLB:询问国际运输</t>
        </is>
      </c>
      <c r="D75" s="49" t="inlineStr">
        <is>
          <t>GLB:询问国际运输</t>
        </is>
      </c>
      <c r="E75" s="48" t="inlineStr">
        <is>
          <t>{'询问国际运输': []}</t>
        </is>
      </c>
      <c r="F75" s="48" t="n"/>
      <c r="G75" s="48" t="b">
        <v>1</v>
      </c>
      <c r="H75" s="48" t="n"/>
      <c r="I75" s="48" t="b">
        <v>1</v>
      </c>
      <c r="L75" t="inlineStr">
        <is>
          <t>{'PRO': '', 'GLB': '询问国际运输'}</t>
        </is>
      </c>
      <c r="M75" t="inlineStr">
        <is>
          <t>{'PRO': '', 'GLB': '询问国际运输'}</t>
        </is>
      </c>
      <c r="N75" t="inlineStr">
        <is>
          <t>{'PRO': '', 'GLB': '询问国际运输'}</t>
        </is>
      </c>
      <c r="O75" t="inlineStr">
        <is>
          <t>{'PRO': '', 'GLB': '询问国际运输'}</t>
        </is>
      </c>
      <c r="P75" t="inlineStr">
        <is>
          <t>{'PRO': '', 'GLB': '询问国际运输'}</t>
        </is>
      </c>
      <c r="Q75" t="inlineStr">
        <is>
          <t>{'PRO': '', 'GLB': '询问国际运输'}</t>
        </is>
      </c>
    </row>
    <row r="76" ht="16.5" customHeight="1">
      <c r="A76" s="48" t="inlineStr">
        <is>
          <t>我要投诉肯尼亚的货</t>
        </is>
      </c>
      <c r="B76" s="48" t="inlineStr">
        <is>
          <t>{'PRO': '', 'GLB': '询问国际运输'}</t>
        </is>
      </c>
      <c r="C76" s="49" t="inlineStr">
        <is>
          <t>GLB:询问国际运输</t>
        </is>
      </c>
      <c r="D76" s="49" t="inlineStr">
        <is>
          <t>GLB:询问国际运输</t>
        </is>
      </c>
      <c r="E76" s="48" t="inlineStr">
        <is>
          <t>{'询问国际运输': []}</t>
        </is>
      </c>
      <c r="F76" s="48" t="n"/>
      <c r="G76" s="48" t="b">
        <v>1</v>
      </c>
      <c r="H76" s="48" t="n"/>
      <c r="I76" s="48" t="b">
        <v>1</v>
      </c>
      <c r="L76" t="inlineStr">
        <is>
          <t>{'PRO': '', 'GLB': '询问国际运输'}</t>
        </is>
      </c>
      <c r="M76" t="inlineStr">
        <is>
          <t>{'PRO': '', 'GLB': '询问国际运输'}</t>
        </is>
      </c>
      <c r="N76" t="inlineStr">
        <is>
          <t>{'PRO': '', 'GLB': '询问国际运输'}</t>
        </is>
      </c>
      <c r="O76" t="inlineStr">
        <is>
          <t>{'PRO': '', 'GLB': '询问国际运输'}</t>
        </is>
      </c>
      <c r="P76" t="inlineStr">
        <is>
          <t>{'PRO': '', 'GLB': '询问国际运输'}</t>
        </is>
      </c>
      <c r="Q76" t="inlineStr">
        <is>
          <t>{'PRO': '', 'GLB': '询问国际运输'}</t>
        </is>
      </c>
    </row>
    <row r="77" ht="16.5" customHeight="1">
      <c r="A77" s="48" t="inlineStr">
        <is>
          <t>我要投诉冈比亚的货</t>
        </is>
      </c>
      <c r="B77" s="48" t="inlineStr">
        <is>
          <t>{'PRO': '', 'GLB': '询问国际运输'}</t>
        </is>
      </c>
      <c r="C77" s="49" t="inlineStr">
        <is>
          <t>GLB:询问国际运输</t>
        </is>
      </c>
      <c r="D77" s="49" t="inlineStr">
        <is>
          <t>GLB:询问国际运输</t>
        </is>
      </c>
      <c r="E77" s="48" t="inlineStr">
        <is>
          <t>{'询问国际运输': []}</t>
        </is>
      </c>
      <c r="F77" s="48" t="n"/>
      <c r="G77" s="48" t="b">
        <v>1</v>
      </c>
      <c r="H77" s="48" t="n"/>
      <c r="I77" s="48" t="b">
        <v>1</v>
      </c>
      <c r="L77" t="inlineStr">
        <is>
          <t>{'PRO': '', 'GLB': '询问国际运输'}</t>
        </is>
      </c>
      <c r="M77" t="inlineStr">
        <is>
          <t>{'PRO': '', 'GLB': '询问国际运输'}</t>
        </is>
      </c>
      <c r="N77" t="inlineStr">
        <is>
          <t>{'PRO': '', 'GLB': '询问国际运输'}</t>
        </is>
      </c>
      <c r="O77" t="inlineStr">
        <is>
          <t>{'PRO': '', 'GLB': '询问国际运输'}</t>
        </is>
      </c>
      <c r="P77" t="inlineStr">
        <is>
          <t>{'PRO': '', 'GLB': '询问国际运输'}</t>
        </is>
      </c>
      <c r="Q77" t="inlineStr">
        <is>
          <t>{'PRO': '', 'GLB': '询问国际运输'}</t>
        </is>
      </c>
    </row>
    <row r="78" ht="16.5" customHeight="1">
      <c r="A78" s="48" t="inlineStr">
        <is>
          <t>我要投诉布隆迪的货</t>
        </is>
      </c>
      <c r="B78" s="48" t="inlineStr">
        <is>
          <t>{'PRO': '', 'GLB': '询问国际运输'}</t>
        </is>
      </c>
      <c r="C78" s="49" t="inlineStr">
        <is>
          <t>GLB:询问国际运输</t>
        </is>
      </c>
      <c r="D78" s="49" t="inlineStr">
        <is>
          <t>GLB:询问国际运输</t>
        </is>
      </c>
      <c r="E78" s="48" t="inlineStr">
        <is>
          <t>{'询问国际运输': []}</t>
        </is>
      </c>
      <c r="F78" s="48" t="n"/>
      <c r="G78" s="48" t="b">
        <v>1</v>
      </c>
      <c r="H78" s="48" t="n"/>
      <c r="I78" s="48" t="b">
        <v>1</v>
      </c>
      <c r="L78" t="inlineStr">
        <is>
          <t>{'PRO': '', 'GLB': '询问国际运输'}</t>
        </is>
      </c>
      <c r="M78" t="inlineStr">
        <is>
          <t>{'PRO': '', 'GLB': '询问国际运输'}</t>
        </is>
      </c>
      <c r="N78" t="inlineStr">
        <is>
          <t>{'PRO': '', 'GLB': '询问国际运输'}</t>
        </is>
      </c>
      <c r="O78" t="inlineStr">
        <is>
          <t>{'PRO': '', 'GLB': '询问国际运输'}</t>
        </is>
      </c>
      <c r="P78" t="inlineStr">
        <is>
          <t>{'PRO': '', 'GLB': '询问国际运输'}</t>
        </is>
      </c>
      <c r="Q78" t="inlineStr">
        <is>
          <t>{'PRO': '', 'GLB': '询问国际运输'}</t>
        </is>
      </c>
    </row>
    <row r="79" ht="16.5" customHeight="1">
      <c r="A79" s="52" t="inlineStr">
        <is>
          <t>我发尼泊尔的货在哪</t>
        </is>
      </c>
      <c r="B79" s="48" t="inlineStr">
        <is>
          <t>{'PRO': '', 'GLB': '询问国际运输'}</t>
        </is>
      </c>
      <c r="C79" s="49" t="inlineStr">
        <is>
          <t>GLB:询问国际运输</t>
        </is>
      </c>
      <c r="D79" s="49" t="inlineStr">
        <is>
          <t>GLB:询问国际运输</t>
        </is>
      </c>
      <c r="E79" s="48" t="inlineStr">
        <is>
          <t>{'询问国际运输': []}</t>
        </is>
      </c>
      <c r="F79" s="48" t="n"/>
      <c r="G79" s="48" t="b">
        <v>1</v>
      </c>
      <c r="H79" s="48" t="n"/>
      <c r="I79" s="48" t="b">
        <v>1</v>
      </c>
      <c r="L79" t="inlineStr">
        <is>
          <t>{'PRO': '', 'GLB': '询问国际运输'}</t>
        </is>
      </c>
      <c r="M79" t="inlineStr">
        <is>
          <t>{'PRO': '', 'GLB': '询问国际运输'}</t>
        </is>
      </c>
      <c r="N79" t="inlineStr">
        <is>
          <t>{'PRO': '', 'GLB': '询问国际运输'}</t>
        </is>
      </c>
      <c r="O79" t="inlineStr">
        <is>
          <t>{'PRO': '', 'GLB': '询问国际运输'}</t>
        </is>
      </c>
      <c r="P79" t="inlineStr">
        <is>
          <t>{'PRO': '', 'GLB': '询问国际运输'}</t>
        </is>
      </c>
      <c r="Q79" t="inlineStr">
        <is>
          <t>{'PRO': '', 'GLB': '询问国际运输'}</t>
        </is>
      </c>
    </row>
    <row r="80" ht="16.5" customHeight="1">
      <c r="A80" s="52" t="inlineStr">
        <is>
          <t>我发肯尼亚的货在哪</t>
        </is>
      </c>
      <c r="B80" s="48" t="inlineStr">
        <is>
          <t>{'PRO': '', 'GLB': '询问国际运输'}</t>
        </is>
      </c>
      <c r="C80" s="49" t="inlineStr">
        <is>
          <t>GLB:询问国际运输</t>
        </is>
      </c>
      <c r="D80" s="49" t="inlineStr">
        <is>
          <t>GLB:询问国际运输</t>
        </is>
      </c>
      <c r="E80" s="48" t="inlineStr">
        <is>
          <t>{'询问国际运输': []}</t>
        </is>
      </c>
      <c r="F80" s="48" t="n"/>
      <c r="G80" s="48" t="b">
        <v>1</v>
      </c>
      <c r="H80" s="48" t="n"/>
      <c r="I80" s="48" t="b">
        <v>1</v>
      </c>
      <c r="L80" t="inlineStr">
        <is>
          <t>{'PRO': '', 'GLB': '询问国际运输'}</t>
        </is>
      </c>
      <c r="M80" t="inlineStr">
        <is>
          <t>{'PRO': '', 'GLB': '询问国际运输'}</t>
        </is>
      </c>
      <c r="N80" t="inlineStr">
        <is>
          <t>{'PRO': '', 'GLB': '询问国际运输'}</t>
        </is>
      </c>
      <c r="O80" t="inlineStr">
        <is>
          <t>{'PRO': '', 'GLB': '询问国际运输'}</t>
        </is>
      </c>
      <c r="P80" t="inlineStr">
        <is>
          <t>{'PRO': '', 'GLB': '询问国际运输'}</t>
        </is>
      </c>
      <c r="Q80" t="inlineStr">
        <is>
          <t>{'PRO': '', 'GLB': '询问国际运输'}</t>
        </is>
      </c>
    </row>
    <row r="81" ht="16.5" customHeight="1">
      <c r="A81" s="52" t="inlineStr">
        <is>
          <t>我发冈比亚的货在哪</t>
        </is>
      </c>
      <c r="B81" s="48" t="inlineStr">
        <is>
          <t>{'PRO': '', 'GLB': '询问国际运输'}</t>
        </is>
      </c>
      <c r="C81" s="49" t="inlineStr">
        <is>
          <t>GLB:询问国际运输</t>
        </is>
      </c>
      <c r="D81" s="49" t="inlineStr">
        <is>
          <t>GLB:询问国际运输</t>
        </is>
      </c>
      <c r="E81" s="48" t="inlineStr">
        <is>
          <t>{'询问国际运输': []}</t>
        </is>
      </c>
      <c r="F81" s="48" t="n"/>
      <c r="G81" s="48" t="b">
        <v>1</v>
      </c>
      <c r="H81" s="48" t="n"/>
      <c r="I81" s="48" t="b">
        <v>1</v>
      </c>
      <c r="L81" t="inlineStr">
        <is>
          <t>{'PRO': '', 'GLB': '询问国际运输'}</t>
        </is>
      </c>
      <c r="M81" t="inlineStr">
        <is>
          <t>{'PRO': '', 'GLB': '询问国际运输'}</t>
        </is>
      </c>
      <c r="N81" t="inlineStr">
        <is>
          <t>{'PRO': '', 'GLB': '询问国际运输'}</t>
        </is>
      </c>
      <c r="O81" t="inlineStr">
        <is>
          <t>{'PRO': '', 'GLB': '询问国际运输'}</t>
        </is>
      </c>
      <c r="P81" t="inlineStr">
        <is>
          <t>{'PRO': '', 'GLB': '询问国际运输'}</t>
        </is>
      </c>
      <c r="Q81" t="inlineStr">
        <is>
          <t>{'PRO': '', 'GLB': '询问国际运输'}</t>
        </is>
      </c>
    </row>
    <row r="82" ht="16.5" customHeight="1">
      <c r="A82" s="52" t="inlineStr">
        <is>
          <t>我发布隆迪的货在哪</t>
        </is>
      </c>
      <c r="B82" s="48" t="inlineStr">
        <is>
          <t>{'PRO': '', 'GLB': '询问国际运输'}</t>
        </is>
      </c>
      <c r="C82" s="49" t="inlineStr">
        <is>
          <t>GLB:询问国际运输</t>
        </is>
      </c>
      <c r="D82" s="49" t="inlineStr">
        <is>
          <t>GLB:询问国际运输</t>
        </is>
      </c>
      <c r="E82" s="48" t="inlineStr">
        <is>
          <t>{'询问国际运输': []}</t>
        </is>
      </c>
      <c r="F82" s="48" t="n"/>
      <c r="G82" s="48" t="b">
        <v>1</v>
      </c>
      <c r="H82" s="48" t="n"/>
      <c r="I82" s="48" t="b">
        <v>1</v>
      </c>
      <c r="L82" t="inlineStr">
        <is>
          <t>{'PRO': '', 'GLB': '询问国际运输'}</t>
        </is>
      </c>
      <c r="M82" t="inlineStr">
        <is>
          <t>{'PRO': '', 'GLB': '询问国际运输'}</t>
        </is>
      </c>
      <c r="N82" t="inlineStr">
        <is>
          <t>{'PRO': '', 'GLB': '询问国际运输'}</t>
        </is>
      </c>
      <c r="O82" t="inlineStr">
        <is>
          <t>{'PRO': '', 'GLB': '询问国际运输'}</t>
        </is>
      </c>
      <c r="P82" t="inlineStr">
        <is>
          <t>{'PRO': '', 'GLB': '询问国际运输'}</t>
        </is>
      </c>
      <c r="Q82" t="inlineStr">
        <is>
          <t>{'PRO': '', 'GLB': '询问国际运输'}</t>
        </is>
      </c>
    </row>
    <row r="83" ht="16.5" customHeight="1">
      <c r="A83" s="52" t="inlineStr">
        <is>
          <t>我发博茨瓦纳的货在哪</t>
        </is>
      </c>
      <c r="B83" s="48" t="inlineStr">
        <is>
          <t>{'PRO': '', 'GLB': '询问国际运输'}</t>
        </is>
      </c>
      <c r="C83" s="49" t="inlineStr">
        <is>
          <t>GLB:询问国际运输</t>
        </is>
      </c>
      <c r="D83" s="49" t="inlineStr">
        <is>
          <t>GLB:询问国际运输</t>
        </is>
      </c>
      <c r="E83" s="48" t="inlineStr">
        <is>
          <t>{'询问国际运输': []}</t>
        </is>
      </c>
      <c r="F83" s="48" t="n"/>
      <c r="G83" s="48" t="b">
        <v>1</v>
      </c>
      <c r="H83" s="48" t="n"/>
      <c r="I83" s="48" t="b">
        <v>1</v>
      </c>
      <c r="L83" t="inlineStr">
        <is>
          <t>{'PRO': '', 'GLB': '询问国际运输'}</t>
        </is>
      </c>
      <c r="M83" t="inlineStr">
        <is>
          <t>{'PRO': '', 'GLB': '询问国际运输'}</t>
        </is>
      </c>
      <c r="N83" t="inlineStr">
        <is>
          <t>{'PRO': '', 'GLB': '询问国际运输'}</t>
        </is>
      </c>
      <c r="O83" t="inlineStr">
        <is>
          <t>{'PRO': '', 'GLB': '询问国际运输'}</t>
        </is>
      </c>
      <c r="P83" t="inlineStr">
        <is>
          <t>{'PRO': '', 'GLB': '询问国际运输'}</t>
        </is>
      </c>
      <c r="Q83" t="inlineStr">
        <is>
          <t>{'PRO': '', 'GLB': '询问国际运输'}</t>
        </is>
      </c>
    </row>
    <row r="84" ht="16.5" customHeight="1">
      <c r="A84" s="48" t="inlineStr">
        <is>
          <t>我发尼泊尔的货一直没有走货</t>
        </is>
      </c>
      <c r="B84" s="48" t="inlineStr">
        <is>
          <t>{'PRO': '', 'GLB': '询问国际运输'}</t>
        </is>
      </c>
      <c r="C84" s="49" t="inlineStr">
        <is>
          <t>GLB:询问国际运输</t>
        </is>
      </c>
      <c r="D84" s="49" t="inlineStr">
        <is>
          <t>GLB:询问国际运输</t>
        </is>
      </c>
      <c r="E84" s="48" t="inlineStr">
        <is>
          <t>{'询问国际运输': []}</t>
        </is>
      </c>
      <c r="F84" s="48" t="n"/>
      <c r="G84" s="48" t="b">
        <v>1</v>
      </c>
      <c r="H84" s="48" t="n"/>
      <c r="I84" s="48" t="b">
        <v>1</v>
      </c>
      <c r="L84" t="inlineStr">
        <is>
          <t>{'PRO': '', 'GLB': '询问国际运输'}</t>
        </is>
      </c>
      <c r="M84" t="inlineStr">
        <is>
          <t>{'PRO': '', 'GLB': '询问国际运输'}</t>
        </is>
      </c>
      <c r="N84" t="inlineStr">
        <is>
          <t>{'PRO': '', 'GLB': '询问国际运输'}</t>
        </is>
      </c>
      <c r="O84" t="inlineStr">
        <is>
          <t>{'PRO': '', 'GLB': '询问国际运输'}</t>
        </is>
      </c>
      <c r="P84" t="inlineStr">
        <is>
          <t>{'PRO': '', 'GLB': '询问国际运输'}</t>
        </is>
      </c>
      <c r="Q84" t="inlineStr">
        <is>
          <t>{'PRO': '', 'GLB': '询问国际运输'}</t>
        </is>
      </c>
    </row>
    <row r="85" ht="16.5" customHeight="1">
      <c r="A85" s="48" t="inlineStr">
        <is>
          <t>我发肯尼亚的货一直没有走货</t>
        </is>
      </c>
      <c r="B85" s="48" t="inlineStr">
        <is>
          <t>{'PRO': '', 'GLB': '询问国际运输'}</t>
        </is>
      </c>
      <c r="C85" s="49" t="inlineStr">
        <is>
          <t>GLB:询问国际运输</t>
        </is>
      </c>
      <c r="D85" s="49" t="inlineStr">
        <is>
          <t>GLB:询问国际运输</t>
        </is>
      </c>
      <c r="E85" s="48" t="inlineStr">
        <is>
          <t>{'询问国际运输': []}</t>
        </is>
      </c>
      <c r="F85" s="48" t="n"/>
      <c r="G85" s="48" t="b">
        <v>1</v>
      </c>
      <c r="H85" s="48" t="n"/>
      <c r="I85" s="48" t="b">
        <v>1</v>
      </c>
      <c r="L85" t="inlineStr">
        <is>
          <t>{'PRO': '', 'GLB': '询问国际运输'}</t>
        </is>
      </c>
      <c r="M85" t="inlineStr">
        <is>
          <t>{'PRO': '', 'GLB': '询问国际运输'}</t>
        </is>
      </c>
      <c r="N85" t="inlineStr">
        <is>
          <t>{'PRO': '', 'GLB': '询问国际运输'}</t>
        </is>
      </c>
      <c r="O85" t="inlineStr">
        <is>
          <t>{'PRO': '', 'GLB': '询问国际运输'}</t>
        </is>
      </c>
      <c r="P85" t="inlineStr">
        <is>
          <t>{'PRO': '', 'GLB': '询问国际运输'}</t>
        </is>
      </c>
      <c r="Q85" t="inlineStr">
        <is>
          <t>{'PRO': '', 'GLB': '询问国际运输'}</t>
        </is>
      </c>
    </row>
    <row r="86" ht="16.5" customHeight="1">
      <c r="A86" s="48" t="inlineStr">
        <is>
          <t>我发冈比亚的货一直没有走货</t>
        </is>
      </c>
      <c r="B86" s="48" t="inlineStr">
        <is>
          <t>{'PRO': '', 'GLB': '询问国际运输'}</t>
        </is>
      </c>
      <c r="C86" s="49" t="inlineStr">
        <is>
          <t>GLB:询问国际运输</t>
        </is>
      </c>
      <c r="D86" s="49" t="inlineStr">
        <is>
          <t>GLB:询问国际运输</t>
        </is>
      </c>
      <c r="E86" s="48" t="inlineStr">
        <is>
          <t>{'询问国际运输': []}</t>
        </is>
      </c>
      <c r="F86" s="48" t="n"/>
      <c r="G86" s="48" t="b">
        <v>1</v>
      </c>
      <c r="H86" s="48" t="n"/>
      <c r="I86" s="48" t="b">
        <v>1</v>
      </c>
      <c r="L86" t="inlineStr">
        <is>
          <t>{'PRO': '', 'GLB': '询问国际运输'}</t>
        </is>
      </c>
      <c r="M86" t="inlineStr">
        <is>
          <t>{'PRO': '', 'GLB': '询问国际运输'}</t>
        </is>
      </c>
      <c r="N86" t="inlineStr">
        <is>
          <t>{'PRO': '', 'GLB': '询问国际运输'}</t>
        </is>
      </c>
      <c r="O86" t="inlineStr">
        <is>
          <t>{'PRO': '', 'GLB': '询问国际运输'}</t>
        </is>
      </c>
      <c r="P86" t="inlineStr">
        <is>
          <t>{'PRO': '', 'GLB': '询问国际运输'}</t>
        </is>
      </c>
      <c r="Q86" t="inlineStr">
        <is>
          <t>{'PRO': '', 'GLB': '询问国际运输'}</t>
        </is>
      </c>
    </row>
    <row r="87" ht="16.5" customHeight="1">
      <c r="A87" s="48" t="inlineStr">
        <is>
          <t>我发布隆迪的货一直没有走货</t>
        </is>
      </c>
      <c r="B87" s="48" t="inlineStr">
        <is>
          <t>{'PRO': '', 'GLB': '询问国际运输'}</t>
        </is>
      </c>
      <c r="C87" s="49" t="inlineStr">
        <is>
          <t>GLB:询问国际运输</t>
        </is>
      </c>
      <c r="D87" s="49" t="inlineStr">
        <is>
          <t>GLB:询问国际运输</t>
        </is>
      </c>
      <c r="E87" s="48" t="inlineStr">
        <is>
          <t>{'询问国际运输': []}</t>
        </is>
      </c>
      <c r="F87" s="48" t="n"/>
      <c r="G87" s="48" t="b">
        <v>1</v>
      </c>
      <c r="H87" s="48" t="n"/>
      <c r="I87" s="48" t="b">
        <v>1</v>
      </c>
      <c r="L87" t="inlineStr">
        <is>
          <t>{'PRO': '', 'GLB': '询问国际运输'}</t>
        </is>
      </c>
      <c r="M87" t="inlineStr">
        <is>
          <t>{'PRO': '', 'GLB': '询问国际运输'}</t>
        </is>
      </c>
      <c r="N87" t="inlineStr">
        <is>
          <t>{'PRO': '', 'GLB': '询问国际运输'}</t>
        </is>
      </c>
      <c r="O87" t="inlineStr">
        <is>
          <t>{'PRO': '', 'GLB': '询问国际运输'}</t>
        </is>
      </c>
      <c r="P87" t="inlineStr">
        <is>
          <t>{'PRO': '', 'GLB': '询问国际运输'}</t>
        </is>
      </c>
      <c r="Q87" t="inlineStr">
        <is>
          <t>{'PRO': '', 'GLB': '询问国际运输'}</t>
        </is>
      </c>
    </row>
    <row r="88" ht="16.5" customHeight="1">
      <c r="A88" s="48" t="inlineStr">
        <is>
          <t>我发博茨瓦纳的货一直没有走货</t>
        </is>
      </c>
      <c r="B88" s="48" t="inlineStr">
        <is>
          <t>{'PRO': '', 'GLB': '询问国际运输'}</t>
        </is>
      </c>
      <c r="C88" s="49" t="inlineStr">
        <is>
          <t>GLB:询问国际运输</t>
        </is>
      </c>
      <c r="D88" s="49" t="inlineStr">
        <is>
          <t>GLB:询问国际运输</t>
        </is>
      </c>
      <c r="E88" s="48" t="inlineStr">
        <is>
          <t>{'询问国际运输': []}</t>
        </is>
      </c>
      <c r="F88" s="48" t="n"/>
      <c r="G88" s="48" t="b">
        <v>1</v>
      </c>
      <c r="H88" s="48" t="n"/>
      <c r="I88" s="48" t="b">
        <v>1</v>
      </c>
      <c r="L88" t="inlineStr">
        <is>
          <t>{'PRO': '', 'GLB': '询问国际运输'}</t>
        </is>
      </c>
      <c r="M88" t="inlineStr">
        <is>
          <t>{'PRO': '', 'GLB': '询问国际运输'}</t>
        </is>
      </c>
      <c r="N88" t="inlineStr">
        <is>
          <t>{'PRO': '', 'GLB': '询问国际运输'}</t>
        </is>
      </c>
      <c r="O88" t="inlineStr">
        <is>
          <t>{'PRO': '', 'GLB': '询问国际运输'}</t>
        </is>
      </c>
      <c r="P88" t="inlineStr">
        <is>
          <t>{'PRO': '', 'GLB': '询问国际运输'}</t>
        </is>
      </c>
      <c r="Q88" t="inlineStr">
        <is>
          <t>{'PRO': '', 'GLB': '询问国际运输'}</t>
        </is>
      </c>
    </row>
    <row r="89" ht="16.5" customHeight="1">
      <c r="A89" s="48" t="inlineStr">
        <is>
          <t>我发尼泊尔的货破损了，需要你们给我理赔</t>
        </is>
      </c>
      <c r="B89" s="48" t="inlineStr">
        <is>
          <t>{'PRO': '', 'GLB': '询问国际运输'}</t>
        </is>
      </c>
      <c r="C89" s="49" t="inlineStr">
        <is>
          <t>GLB:询问国际运输</t>
        </is>
      </c>
      <c r="D89" s="49" t="inlineStr">
        <is>
          <t>GLB:询问国际运输</t>
        </is>
      </c>
      <c r="E89" s="48" t="inlineStr">
        <is>
          <t>{'询问国际运输': []}</t>
        </is>
      </c>
      <c r="F89" s="48" t="n"/>
      <c r="G89" s="48" t="b">
        <v>1</v>
      </c>
      <c r="H89" s="48" t="n"/>
      <c r="I89" s="48" t="b">
        <v>1</v>
      </c>
      <c r="L89" t="inlineStr">
        <is>
          <t>{'PRO': '', 'GLB': '询问国际运输'}</t>
        </is>
      </c>
      <c r="M89" t="inlineStr">
        <is>
          <t>{'PRO': '', 'GLB': '询问国际运输'}</t>
        </is>
      </c>
      <c r="N89" t="inlineStr">
        <is>
          <t>{'PRO': '', 'GLB': '询问国际运输'}</t>
        </is>
      </c>
      <c r="O89" t="inlineStr">
        <is>
          <t>{'PRO': '', 'GLB': '询问国际运输'}</t>
        </is>
      </c>
      <c r="P89" t="inlineStr">
        <is>
          <t>{'PRO': '', 'GLB': '询问国际运输'}</t>
        </is>
      </c>
      <c r="Q89" t="inlineStr">
        <is>
          <t>{'PRO': '', 'GLB': '询问国际运输'}</t>
        </is>
      </c>
    </row>
    <row r="90" ht="16.5" customHeight="1">
      <c r="A90" s="48" t="inlineStr">
        <is>
          <t>我发肯尼亚的货破损了，需要你们给我理赔</t>
        </is>
      </c>
      <c r="B90" s="48" t="inlineStr">
        <is>
          <t>{'PRO': '', 'GLB': '询问国际运输'}</t>
        </is>
      </c>
      <c r="C90" s="49" t="inlineStr">
        <is>
          <t>GLB:询问国际运输</t>
        </is>
      </c>
      <c r="D90" s="49" t="inlineStr">
        <is>
          <t>GLB:询问国际运输</t>
        </is>
      </c>
      <c r="E90" s="48" t="inlineStr">
        <is>
          <t>{'询问国际运输': []}</t>
        </is>
      </c>
      <c r="F90" s="48" t="n"/>
      <c r="G90" s="48" t="b">
        <v>1</v>
      </c>
      <c r="H90" s="48" t="n"/>
      <c r="I90" s="48" t="b">
        <v>1</v>
      </c>
      <c r="L90" t="inlineStr">
        <is>
          <t>{'PRO': '', 'GLB': '询问国际运输'}</t>
        </is>
      </c>
      <c r="M90" t="inlineStr">
        <is>
          <t>{'PRO': '', 'GLB': '询问国际运输'}</t>
        </is>
      </c>
      <c r="N90" t="inlineStr">
        <is>
          <t>{'PRO': '', 'GLB': '询问国际运输'}</t>
        </is>
      </c>
      <c r="O90" t="inlineStr">
        <is>
          <t>{'PRO': '', 'GLB': '询问国际运输'}</t>
        </is>
      </c>
      <c r="P90" t="inlineStr">
        <is>
          <t>{'PRO': '', 'GLB': '询问国际运输'}</t>
        </is>
      </c>
      <c r="Q90" t="inlineStr">
        <is>
          <t>{'PRO': '', 'GLB': '询问国际运输'}</t>
        </is>
      </c>
    </row>
    <row r="91" ht="16.5" customHeight="1">
      <c r="A91" s="48" t="inlineStr">
        <is>
          <t>我发冈比亚的货破损了，需要你们给我理赔</t>
        </is>
      </c>
      <c r="B91" s="48" t="inlineStr">
        <is>
          <t>{'PRO': '', 'GLB': '询问国际运输'}</t>
        </is>
      </c>
      <c r="C91" s="49" t="inlineStr">
        <is>
          <t>GLB:询问国际运输</t>
        </is>
      </c>
      <c r="D91" s="49" t="inlineStr">
        <is>
          <t>GLB:询问国际运输</t>
        </is>
      </c>
      <c r="E91" s="48" t="inlineStr">
        <is>
          <t>{'询问国际运输': []}</t>
        </is>
      </c>
      <c r="F91" s="48" t="n"/>
      <c r="G91" s="48" t="b">
        <v>1</v>
      </c>
      <c r="H91" s="48" t="n"/>
      <c r="I91" s="48" t="b">
        <v>1</v>
      </c>
      <c r="L91" t="inlineStr">
        <is>
          <t>{'PRO': '', 'GLB': '询问国际运输'}</t>
        </is>
      </c>
      <c r="M91" t="inlineStr">
        <is>
          <t>{'PRO': '', 'GLB': '询问国际运输'}</t>
        </is>
      </c>
      <c r="N91" t="inlineStr">
        <is>
          <t>{'PRO': '', 'GLB': '询问国际运输'}</t>
        </is>
      </c>
      <c r="O91" t="inlineStr">
        <is>
          <t>{'PRO': '', 'GLB': '询问国际运输'}</t>
        </is>
      </c>
      <c r="P91" t="inlineStr">
        <is>
          <t>{'PRO': '', 'GLB': '询问国际运输'}</t>
        </is>
      </c>
      <c r="Q91" t="inlineStr">
        <is>
          <t>{'PRO': '', 'GLB': '询问国际运输'}</t>
        </is>
      </c>
    </row>
    <row r="92" ht="16.5" customHeight="1">
      <c r="A92" s="48" t="inlineStr">
        <is>
          <t>我发布隆迪的货破损了，需要你们给我理赔</t>
        </is>
      </c>
      <c r="B92" s="48" t="inlineStr">
        <is>
          <t>{'PRO': '', 'GLB': '询问国际运输'}</t>
        </is>
      </c>
      <c r="C92" s="49" t="inlineStr">
        <is>
          <t>GLB:询问国际运输</t>
        </is>
      </c>
      <c r="D92" s="49" t="inlineStr">
        <is>
          <t>GLB:询问国际运输</t>
        </is>
      </c>
      <c r="E92" s="48" t="inlineStr">
        <is>
          <t>{'询问国际运输': []}</t>
        </is>
      </c>
      <c r="F92" s="48" t="n"/>
      <c r="G92" s="48" t="b">
        <v>1</v>
      </c>
      <c r="H92" s="48" t="n"/>
      <c r="I92" s="48" t="b">
        <v>1</v>
      </c>
      <c r="L92" t="inlineStr">
        <is>
          <t>{'PRO': '', 'GLB': '询问国际运输'}</t>
        </is>
      </c>
      <c r="M92" t="inlineStr">
        <is>
          <t>{'PRO': '', 'GLB': '询问国际运输'}</t>
        </is>
      </c>
      <c r="N92" t="inlineStr">
        <is>
          <t>{'PRO': '', 'GLB': '询问国际运输'}</t>
        </is>
      </c>
      <c r="O92" t="inlineStr">
        <is>
          <t>{'PRO': '', 'GLB': '询问国际运输'}</t>
        </is>
      </c>
      <c r="P92" t="inlineStr">
        <is>
          <t>{'PRO': '', 'GLB': '询问国际运输'}</t>
        </is>
      </c>
      <c r="Q92" t="inlineStr">
        <is>
          <t>{'PRO': '', 'GLB': '询问国际运输'}</t>
        </is>
      </c>
    </row>
    <row r="93" ht="16.5" customHeight="1">
      <c r="A93" s="48" t="inlineStr">
        <is>
          <t>我发博茨瓦纳的货破损了，需要你们给我理赔</t>
        </is>
      </c>
      <c r="B93" s="48" t="inlineStr">
        <is>
          <t>{'PRO': '', 'GLB': '询问国际运输'}</t>
        </is>
      </c>
      <c r="C93" s="49" t="inlineStr">
        <is>
          <t>GLB:询问国际运输</t>
        </is>
      </c>
      <c r="D93" s="49" t="inlineStr">
        <is>
          <t>GLB:询问国际运输</t>
        </is>
      </c>
      <c r="E93" s="48" t="inlineStr">
        <is>
          <t>{'询问国际运输': []}</t>
        </is>
      </c>
      <c r="F93" s="48" t="n"/>
      <c r="G93" s="48" t="b">
        <v>1</v>
      </c>
      <c r="H93" s="48" t="n"/>
      <c r="I93" s="48" t="b">
        <v>1</v>
      </c>
      <c r="L93" t="inlineStr">
        <is>
          <t>{'PRO': '', 'GLB': '询问国际运输'}</t>
        </is>
      </c>
      <c r="M93" t="inlineStr">
        <is>
          <t>{'PRO': '', 'GLB': '询问国际运输'}</t>
        </is>
      </c>
      <c r="N93" t="inlineStr">
        <is>
          <t>{'PRO': '', 'GLB': '询问国际运输'}</t>
        </is>
      </c>
      <c r="O93" t="inlineStr">
        <is>
          <t>{'PRO': '', 'GLB': '询问国际运输'}</t>
        </is>
      </c>
      <c r="P93" t="inlineStr">
        <is>
          <t>{'PRO': '', 'GLB': '询问国际运输'}</t>
        </is>
      </c>
      <c r="Q93" t="inlineStr">
        <is>
          <t>{'PRO': '', 'GLB': '询问国际运输'}</t>
        </is>
      </c>
    </row>
    <row r="94" ht="16.5" customHeight="1">
      <c r="A94" s="48" t="inlineStr">
        <is>
          <t>我的货什么时候能到尼泊尔</t>
        </is>
      </c>
      <c r="B94" s="48" t="inlineStr">
        <is>
          <t>{'PRO': '', 'GLB': '询问国际运输'}</t>
        </is>
      </c>
      <c r="C94" s="49" t="inlineStr">
        <is>
          <t>GLB:询问国际运输</t>
        </is>
      </c>
      <c r="D94" s="49" t="inlineStr">
        <is>
          <t>GLB:询问国际运输</t>
        </is>
      </c>
      <c r="E94" s="48" t="inlineStr">
        <is>
          <t>{'询问国际运输': []}</t>
        </is>
      </c>
      <c r="F94" s="48" t="n"/>
      <c r="G94" s="48" t="b">
        <v>1</v>
      </c>
      <c r="H94" s="48" t="n"/>
      <c r="I94" s="48" t="b">
        <v>1</v>
      </c>
      <c r="L94" t="inlineStr">
        <is>
          <t>{'PRO': '', 'GLB': '询问国际运输'}</t>
        </is>
      </c>
      <c r="M94" t="inlineStr">
        <is>
          <t>{'PRO': '', 'GLB': '询问国际运输'}</t>
        </is>
      </c>
      <c r="N94" t="inlineStr">
        <is>
          <t>{'PRO': '', 'GLB': '询问国际运输'}</t>
        </is>
      </c>
      <c r="O94" t="inlineStr">
        <is>
          <t>{'PRO': '', 'GLB': '询问国际运输'}</t>
        </is>
      </c>
      <c r="P94" t="inlineStr">
        <is>
          <t>{'PRO': '', 'GLB': '询问国际运输'}</t>
        </is>
      </c>
      <c r="Q94" t="inlineStr">
        <is>
          <t>{'PRO': '', 'GLB': '询问国际运输'}</t>
        </is>
      </c>
    </row>
    <row r="95" ht="16.5" customHeight="1">
      <c r="A95" s="48" t="inlineStr">
        <is>
          <t>我的货什么时候能到肯尼亚</t>
        </is>
      </c>
      <c r="B95" s="48" t="inlineStr">
        <is>
          <t>{'PRO': '', 'GLB': '询问国际运输'}</t>
        </is>
      </c>
      <c r="C95" s="49" t="inlineStr">
        <is>
          <t>GLB:询问国际运输</t>
        </is>
      </c>
      <c r="D95" s="49" t="inlineStr">
        <is>
          <t>GLB:询问国际运输</t>
        </is>
      </c>
      <c r="E95" s="48" t="inlineStr">
        <is>
          <t>{'询问国际运输': []}</t>
        </is>
      </c>
      <c r="F95" s="48" t="n"/>
      <c r="G95" s="48" t="b">
        <v>1</v>
      </c>
      <c r="H95" s="48" t="n"/>
      <c r="I95" s="48" t="b">
        <v>1</v>
      </c>
      <c r="L95" t="inlineStr">
        <is>
          <t>{'PRO': '', 'GLB': '询问国际运输'}</t>
        </is>
      </c>
      <c r="M95" t="inlineStr">
        <is>
          <t>{'PRO': '', 'GLB': '询问国际运输'}</t>
        </is>
      </c>
      <c r="N95" t="inlineStr">
        <is>
          <t>{'PRO': '', 'GLB': '询问国际运输'}</t>
        </is>
      </c>
      <c r="O95" t="inlineStr">
        <is>
          <t>{'PRO': '', 'GLB': '询问国际运输'}</t>
        </is>
      </c>
      <c r="P95" t="inlineStr">
        <is>
          <t>{'PRO': '', 'GLB': '询问国际运输'}</t>
        </is>
      </c>
      <c r="Q95" t="inlineStr">
        <is>
          <t>{'PRO': '', 'GLB': '询问国际运输'}</t>
        </is>
      </c>
    </row>
    <row r="96" ht="16.5" customHeight="1">
      <c r="A96" s="48" t="inlineStr">
        <is>
          <t>我的货什么时候能到冈比亚</t>
        </is>
      </c>
      <c r="B96" s="48" t="inlineStr">
        <is>
          <t>{'PRO': '', 'GLB': '询问国际运输'}</t>
        </is>
      </c>
      <c r="C96" s="49" t="inlineStr">
        <is>
          <t>GLB:询问国际运输</t>
        </is>
      </c>
      <c r="D96" s="49" t="inlineStr">
        <is>
          <t>GLB:询问国际运输</t>
        </is>
      </c>
      <c r="E96" s="48" t="inlineStr">
        <is>
          <t>{'询问国际运输': []}</t>
        </is>
      </c>
      <c r="F96" s="48" t="n"/>
      <c r="G96" s="48" t="b">
        <v>1</v>
      </c>
      <c r="H96" s="48" t="n"/>
      <c r="I96" s="48" t="b">
        <v>1</v>
      </c>
      <c r="L96" t="inlineStr">
        <is>
          <t>{'PRO': '', 'GLB': '询问国际运输'}</t>
        </is>
      </c>
      <c r="M96" t="inlineStr">
        <is>
          <t>{'PRO': '', 'GLB': '询问国际运输'}</t>
        </is>
      </c>
      <c r="N96" t="inlineStr">
        <is>
          <t>{'PRO': '', 'GLB': '询问国际运输'}</t>
        </is>
      </c>
      <c r="O96" t="inlineStr">
        <is>
          <t>{'PRO': '', 'GLB': '询问国际运输'}</t>
        </is>
      </c>
      <c r="P96" t="inlineStr">
        <is>
          <t>{'PRO': '', 'GLB': '询问国际运输'}</t>
        </is>
      </c>
      <c r="Q96" t="inlineStr">
        <is>
          <t>{'PRO': '', 'GLB': '询问国际运输'}</t>
        </is>
      </c>
    </row>
    <row r="97" ht="16.5" customHeight="1">
      <c r="A97" s="48" t="inlineStr">
        <is>
          <t>我的货什么时候能到布隆迪</t>
        </is>
      </c>
      <c r="B97" s="48" t="inlineStr">
        <is>
          <t>{'PRO': '', 'GLB': '询问国际运输'}</t>
        </is>
      </c>
      <c r="C97" s="49" t="inlineStr">
        <is>
          <t>GLB:询问国际运输</t>
        </is>
      </c>
      <c r="D97" s="49" t="inlineStr">
        <is>
          <t>GLB:询问国际运输</t>
        </is>
      </c>
      <c r="E97" s="48" t="inlineStr">
        <is>
          <t>{'询问国际运输': []}</t>
        </is>
      </c>
      <c r="F97" s="48" t="n"/>
      <c r="G97" s="48" t="b">
        <v>1</v>
      </c>
      <c r="H97" s="48" t="n"/>
      <c r="I97" s="48" t="b">
        <v>1</v>
      </c>
      <c r="L97" t="inlineStr">
        <is>
          <t>{'PRO': '', 'GLB': '询问国际运输'}</t>
        </is>
      </c>
      <c r="M97" t="inlineStr">
        <is>
          <t>{'PRO': '', 'GLB': '询问国际运输'}</t>
        </is>
      </c>
      <c r="N97" t="inlineStr">
        <is>
          <t>{'PRO': '', 'GLB': '询问国际运输'}</t>
        </is>
      </c>
      <c r="O97" t="inlineStr">
        <is>
          <t>{'PRO': '', 'GLB': '询问国际运输'}</t>
        </is>
      </c>
      <c r="P97" t="inlineStr">
        <is>
          <t>{'PRO': '', 'GLB': '询问国际运输'}</t>
        </is>
      </c>
      <c r="Q97" t="inlineStr">
        <is>
          <t>{'PRO': '', 'GLB': '询问国际运输'}</t>
        </is>
      </c>
    </row>
    <row r="98" ht="16.5" customHeight="1">
      <c r="A98" s="48" t="inlineStr">
        <is>
          <t>我的货什么时候能到博茨瓦纳</t>
        </is>
      </c>
      <c r="B98" s="48" t="inlineStr">
        <is>
          <t>{'PRO': '', 'GLB': '询问国际运输'}</t>
        </is>
      </c>
      <c r="C98" s="49" t="inlineStr">
        <is>
          <t>GLB:询问国际运输</t>
        </is>
      </c>
      <c r="D98" s="49" t="inlineStr">
        <is>
          <t>GLB:询问国际运输</t>
        </is>
      </c>
      <c r="E98" s="48" t="inlineStr">
        <is>
          <t>{'询问国际运输': []}</t>
        </is>
      </c>
      <c r="F98" s="48" t="n"/>
      <c r="G98" s="48" t="b">
        <v>1</v>
      </c>
      <c r="H98" s="48" t="n"/>
      <c r="I98" s="48" t="b">
        <v>1</v>
      </c>
      <c r="L98" t="inlineStr">
        <is>
          <t>{'PRO': '', 'GLB': '询问国际运输'}</t>
        </is>
      </c>
      <c r="M98" t="inlineStr">
        <is>
          <t>{'PRO': '', 'GLB': '询问国际运输'}</t>
        </is>
      </c>
      <c r="N98" t="inlineStr">
        <is>
          <t>{'PRO': '', 'GLB': '询问国际运输'}</t>
        </is>
      </c>
      <c r="O98" t="inlineStr">
        <is>
          <t>{'PRO': '', 'GLB': '询问国际运输'}</t>
        </is>
      </c>
      <c r="P98" t="inlineStr">
        <is>
          <t>{'PRO': '', 'GLB': '询问国际运输'}</t>
        </is>
      </c>
      <c r="Q98" t="inlineStr">
        <is>
          <t>{'PRO': '', 'GLB': '询问国际运输'}</t>
        </is>
      </c>
    </row>
    <row r="99" ht="16.5" customHeight="1">
      <c r="A99" s="48" t="inlineStr">
        <is>
          <t>我要投诉我发往尼泊尔的时效问题</t>
        </is>
      </c>
      <c r="B99" s="48" t="inlineStr">
        <is>
          <t>{'PRO': '', 'GLB': '询问国际运输'}</t>
        </is>
      </c>
      <c r="C99" s="49" t="inlineStr">
        <is>
          <t>GLB:询问国际运输</t>
        </is>
      </c>
      <c r="D99" s="49" t="inlineStr">
        <is>
          <t>GLB:询问国际运输</t>
        </is>
      </c>
      <c r="E99" s="48" t="inlineStr">
        <is>
          <t>{'询问国际运输': []}</t>
        </is>
      </c>
      <c r="F99" s="48" t="n"/>
      <c r="G99" s="48" t="b">
        <v>1</v>
      </c>
      <c r="H99" s="48" t="n"/>
      <c r="I99" s="48" t="b">
        <v>1</v>
      </c>
      <c r="L99" t="inlineStr">
        <is>
          <t>{'PRO': '', 'GLB': '询问国际运输'}</t>
        </is>
      </c>
      <c r="M99" t="inlineStr">
        <is>
          <t>{'PRO': '', 'GLB': '询问国际运输'}</t>
        </is>
      </c>
      <c r="N99" t="inlineStr">
        <is>
          <t>{'PRO': '', 'GLB': '询问国际运输'}</t>
        </is>
      </c>
      <c r="O99" t="inlineStr">
        <is>
          <t>{'PRO': '', 'GLB': '询问国际运输'}</t>
        </is>
      </c>
      <c r="P99" t="inlineStr">
        <is>
          <t>{'PRO': '', 'GLB': '询问国际运输'}</t>
        </is>
      </c>
      <c r="Q99" t="inlineStr">
        <is>
          <t>{'PRO': '', 'GLB': '询问国际运输'}</t>
        </is>
      </c>
    </row>
    <row r="100" ht="16.5" customHeight="1">
      <c r="A100" s="48" t="inlineStr">
        <is>
          <t>我要投诉我发往肯尼亚的时效问题</t>
        </is>
      </c>
      <c r="B100" s="48" t="inlineStr">
        <is>
          <t>{'PRO': '', 'GLB': '询问国际运输'}</t>
        </is>
      </c>
      <c r="C100" s="49" t="inlineStr">
        <is>
          <t>GLB:询问国际运输</t>
        </is>
      </c>
      <c r="D100" s="49" t="inlineStr">
        <is>
          <t>GLB:询问国际运输</t>
        </is>
      </c>
      <c r="E100" s="48" t="inlineStr">
        <is>
          <t>{'询问国际运输': []}</t>
        </is>
      </c>
      <c r="F100" s="48" t="n"/>
      <c r="G100" s="48" t="b">
        <v>1</v>
      </c>
      <c r="H100" s="48" t="n"/>
      <c r="I100" s="48" t="b">
        <v>1</v>
      </c>
      <c r="L100" t="inlineStr">
        <is>
          <t>{'PRO': '', 'GLB': '询问国际运输'}</t>
        </is>
      </c>
      <c r="M100" t="inlineStr">
        <is>
          <t>{'PRO': '', 'GLB': '询问国际运输'}</t>
        </is>
      </c>
      <c r="N100" t="inlineStr">
        <is>
          <t>{'PRO': '', 'GLB': '询问国际运输'}</t>
        </is>
      </c>
      <c r="O100" t="inlineStr">
        <is>
          <t>{'PRO': '', 'GLB': '询问国际运输'}</t>
        </is>
      </c>
      <c r="P100" t="inlineStr">
        <is>
          <t>{'PRO': '', 'GLB': '询问国际运输'}</t>
        </is>
      </c>
      <c r="Q100" t="inlineStr">
        <is>
          <t>{'PRO': '', 'GLB': '询问国际运输'}</t>
        </is>
      </c>
    </row>
    <row r="101" ht="16.5" customHeight="1">
      <c r="A101" s="48" t="inlineStr">
        <is>
          <t>我要投诉我发往冈比亚的时效问题</t>
        </is>
      </c>
      <c r="B101" s="48" t="inlineStr">
        <is>
          <t>{'PRO': '', 'GLB': '询问国际运输'}</t>
        </is>
      </c>
      <c r="C101" s="49" t="inlineStr">
        <is>
          <t>GLB:询问国际运输</t>
        </is>
      </c>
      <c r="D101" s="49" t="inlineStr">
        <is>
          <t>GLB:询问国际运输</t>
        </is>
      </c>
      <c r="E101" s="48" t="inlineStr">
        <is>
          <t>{'询问国际运输': []}</t>
        </is>
      </c>
      <c r="F101" s="48" t="n"/>
      <c r="G101" s="48" t="b">
        <v>1</v>
      </c>
      <c r="H101" s="48" t="n"/>
      <c r="I101" s="48" t="b">
        <v>1</v>
      </c>
      <c r="L101" t="inlineStr">
        <is>
          <t>{'PRO': '', 'GLB': '询问国际运输'}</t>
        </is>
      </c>
      <c r="M101" t="inlineStr">
        <is>
          <t>{'PRO': '', 'GLB': '询问国际运输'}</t>
        </is>
      </c>
      <c r="N101" t="inlineStr">
        <is>
          <t>{'PRO': '', 'GLB': '询问国际运输'}</t>
        </is>
      </c>
      <c r="O101" t="inlineStr">
        <is>
          <t>{'PRO': '', 'GLB': '询问国际运输'}</t>
        </is>
      </c>
      <c r="P101" t="inlineStr">
        <is>
          <t>{'PRO': '', 'GLB': '询问国际运输'}</t>
        </is>
      </c>
      <c r="Q101" t="inlineStr">
        <is>
          <t>{'PRO': '', 'GLB': '询问国际运输'}</t>
        </is>
      </c>
    </row>
    <row r="102" ht="16.5" customHeight="1">
      <c r="A102" s="48" t="inlineStr">
        <is>
          <t>我要投诉我发往布隆迪的时效问题</t>
        </is>
      </c>
      <c r="B102" s="48" t="inlineStr">
        <is>
          <t>{'PRO': '', 'GLB': '询问国际运输'}</t>
        </is>
      </c>
      <c r="C102" s="49" t="inlineStr">
        <is>
          <t>GLB:询问国际运输</t>
        </is>
      </c>
      <c r="D102" s="49" t="inlineStr">
        <is>
          <t>GLB:询问国际运输</t>
        </is>
      </c>
      <c r="E102" s="48" t="inlineStr">
        <is>
          <t>{'询问国际运输': []}</t>
        </is>
      </c>
      <c r="F102" s="48" t="n"/>
      <c r="G102" s="48" t="b">
        <v>1</v>
      </c>
      <c r="H102" s="48" t="n"/>
      <c r="I102" s="48" t="b">
        <v>1</v>
      </c>
      <c r="L102" t="inlineStr">
        <is>
          <t>{'PRO': '', 'GLB': '询问国际运输'}</t>
        </is>
      </c>
      <c r="M102" t="inlineStr">
        <is>
          <t>{'PRO': '', 'GLB': '询问国际运输'}</t>
        </is>
      </c>
      <c r="N102" t="inlineStr">
        <is>
          <t>{'PRO': '', 'GLB': '询问国际运输'}</t>
        </is>
      </c>
      <c r="O102" t="inlineStr">
        <is>
          <t>{'PRO': '', 'GLB': '询问国际运输'}</t>
        </is>
      </c>
      <c r="P102" t="inlineStr">
        <is>
          <t>{'PRO': '', 'GLB': '询问国际运输'}</t>
        </is>
      </c>
      <c r="Q102" t="inlineStr">
        <is>
          <t>{'PRO': '', 'GLB': '询问国际运输'}</t>
        </is>
      </c>
    </row>
    <row r="103" ht="16.5" customHeight="1">
      <c r="A103" s="48" t="inlineStr">
        <is>
          <t>我要投诉我发往博茨瓦纳的时效问题</t>
        </is>
      </c>
      <c r="B103" s="48" t="inlineStr">
        <is>
          <t>{'PRO': '', 'GLB': '询问国际运输'}</t>
        </is>
      </c>
      <c r="C103" s="49" t="inlineStr">
        <is>
          <t>GLB:询问国际运输</t>
        </is>
      </c>
      <c r="D103" s="49" t="inlineStr">
        <is>
          <t>GLB:询问国际运输</t>
        </is>
      </c>
      <c r="E103" s="48" t="inlineStr">
        <is>
          <t>{'询问国际运输': []}</t>
        </is>
      </c>
      <c r="F103" s="48" t="n"/>
      <c r="G103" s="48" t="b">
        <v>1</v>
      </c>
      <c r="H103" s="48" t="n"/>
      <c r="I103" s="48" t="b">
        <v>1</v>
      </c>
      <c r="L103" t="inlineStr">
        <is>
          <t>{'PRO': '', 'GLB': '询问国际运输'}</t>
        </is>
      </c>
      <c r="M103" t="inlineStr">
        <is>
          <t>{'PRO': '', 'GLB': '询问国际运输'}</t>
        </is>
      </c>
      <c r="N103" t="inlineStr">
        <is>
          <t>{'PRO': '', 'GLB': '询问国际运输'}</t>
        </is>
      </c>
      <c r="O103" t="inlineStr">
        <is>
          <t>{'PRO': '', 'GLB': '询问国际运输'}</t>
        </is>
      </c>
      <c r="P103" t="inlineStr">
        <is>
          <t>{'PRO': '', 'GLB': '询问国际运输'}</t>
        </is>
      </c>
      <c r="Q103" t="inlineStr">
        <is>
          <t>{'PRO': '', 'GLB': '询问国际运输'}</t>
        </is>
      </c>
    </row>
    <row r="104" ht="114" customHeight="1">
      <c r="A104" s="53" t="inlineStr">
        <is>
          <t>喂，嗯，是这样子的，就是我刚刚通过手机然后下单了，一个是急送，但是我想申请发票，我现在没有找到，就是手机上面程序我没有找到可以申请发票的地方，然后在那个申请发票的地方嗯，因为他没有给我任何的单子吗？我也没办法扫描，请问这种急送的单子怎么申请发票？</t>
        </is>
      </c>
      <c r="B104" s="48" t="inlineStr">
        <is>
          <t>{'PRO': '', 'GLB': '开发票'}</t>
        </is>
      </c>
      <c r="C104" s="54" t="inlineStr">
        <is>
          <t>GLB:开发票</t>
        </is>
      </c>
      <c r="D104" s="54" t="inlineStr">
        <is>
          <t>GLB:开发票</t>
        </is>
      </c>
      <c r="E104" s="48" t="inlineStr">
        <is>
          <t>{'开发票': []}</t>
        </is>
      </c>
      <c r="F104" s="48" t="n"/>
      <c r="G104" s="48" t="b">
        <v>1</v>
      </c>
      <c r="H104" s="48" t="n"/>
      <c r="I104" s="48" t="b">
        <v>1</v>
      </c>
      <c r="L104" t="inlineStr">
        <is>
          <t>{'PRO': '', 'GLB': '开发票'}</t>
        </is>
      </c>
      <c r="M104" t="inlineStr">
        <is>
          <t>{'PRO': '', 'GLB': '开发票'}</t>
        </is>
      </c>
      <c r="N104" t="inlineStr">
        <is>
          <t>{'PRO': '', 'GLB': '开发票'}</t>
        </is>
      </c>
      <c r="O104" t="inlineStr">
        <is>
          <t>{'PRO': '', 'GLB': '开发票'}</t>
        </is>
      </c>
      <c r="P104" t="inlineStr">
        <is>
          <t>{'PRO': '', 'GLB': '开发票'}</t>
        </is>
      </c>
      <c r="Q104" t="inlineStr">
        <is>
          <t>{'PRO': '', 'GLB': '开发票'}</t>
        </is>
      </c>
    </row>
    <row r="105" ht="85.5" customHeight="1">
      <c r="A105" s="55" t="inlineStr">
        <is>
          <t>哎你好，嗯，小姐帮我，嗯，我要取消先速运通卡那个我要取消，因为我们要开增值税发票吗？当时业务也没说清楚嗯，嗯，就是使用运通卡，其实圆通卡不能开增票吗？我们公司要要增票的，所以这个取消。</t>
        </is>
      </c>
      <c r="B105" s="54" t="inlineStr">
        <is>
          <t>{'PRO': '', 'GLB': '开发票'}</t>
        </is>
      </c>
      <c r="C105" s="54" t="inlineStr">
        <is>
          <t>GLB:开发票</t>
        </is>
      </c>
      <c r="D105" s="54" t="inlineStr">
        <is>
          <t>GLB:开发票</t>
        </is>
      </c>
      <c r="E105" s="48" t="inlineStr">
        <is>
          <t>{'开发票': []}</t>
        </is>
      </c>
      <c r="F105" s="48" t="n"/>
      <c r="G105" s="48" t="b">
        <v>1</v>
      </c>
      <c r="H105" s="48" t="n"/>
      <c r="I105" s="48" t="b">
        <v>1</v>
      </c>
      <c r="L105" t="inlineStr">
        <is>
          <t>{'PRO': '', 'GLB': '开发票'}</t>
        </is>
      </c>
      <c r="M105" t="inlineStr">
        <is>
          <t>{'PRO': '', 'GLB': '开发票'}</t>
        </is>
      </c>
      <c r="N105" t="inlineStr">
        <is>
          <t>{'PRO': '', 'GLB': '开发票'}</t>
        </is>
      </c>
      <c r="O105" t="inlineStr">
        <is>
          <t>{'PRO': '', 'GLB': '开发票'}</t>
        </is>
      </c>
      <c r="P105" t="inlineStr">
        <is>
          <t>{'PRO': '', 'GLB': '开发票'}</t>
        </is>
      </c>
      <c r="Q105" t="inlineStr">
        <is>
          <t>{'PRO': '', 'GLB': '开发票'}</t>
        </is>
      </c>
    </row>
    <row r="106" ht="16.5" customHeight="1">
      <c r="A106" s="46" t="inlineStr">
        <is>
          <t>地址是什么</t>
        </is>
      </c>
      <c r="B106" s="46" t="inlineStr">
        <is>
          <t>{'PRO': '', 'GLB': '问地址'}</t>
        </is>
      </c>
      <c r="C106" s="56" t="inlineStr">
        <is>
          <t>GLB:问地址</t>
        </is>
      </c>
      <c r="D106" s="56" t="inlineStr">
        <is>
          <t>GLB:问地址</t>
        </is>
      </c>
      <c r="E106" s="46" t="inlineStr">
        <is>
          <t>{'问地址': []}</t>
        </is>
      </c>
      <c r="F106" s="46" t="n"/>
      <c r="G106" s="46" t="b">
        <v>1</v>
      </c>
      <c r="H106" s="46" t="n"/>
      <c r="I106" s="46" t="b">
        <v>1</v>
      </c>
      <c r="J106" s="10" t="n"/>
      <c r="K106" s="10" t="n"/>
      <c r="L106" s="10" t="inlineStr">
        <is>
          <t>{'PRO': '', 'GLB': '问地址'}</t>
        </is>
      </c>
      <c r="M106" s="10" t="inlineStr">
        <is>
          <t>{'PRO': '', 'GLB': '问地址'}</t>
        </is>
      </c>
      <c r="N106" s="10" t="inlineStr">
        <is>
          <t>{'PRO': '', 'GLB': '问地址'}</t>
        </is>
      </c>
      <c r="O106" s="10" t="inlineStr">
        <is>
          <t>{'PRO': '', 'GLB': '问地址'}</t>
        </is>
      </c>
      <c r="P106" s="10" t="inlineStr">
        <is>
          <t>{'PRO': '', 'GLB': '问地址'}</t>
        </is>
      </c>
      <c r="Q106" s="10" t="inlineStr">
        <is>
          <t>{'PRO': '', 'GLB': '问地址'}</t>
        </is>
      </c>
      <c r="R106" s="10" t="n"/>
      <c r="S106" s="10" t="n"/>
    </row>
    <row r="107" ht="16.5" customHeight="1">
      <c r="A107" s="46" t="inlineStr">
        <is>
          <t xml:space="preserve">告诉我地址 </t>
        </is>
      </c>
      <c r="B107" s="46" t="inlineStr">
        <is>
          <t>{'PRO': '', 'GLB': '问地址'}</t>
        </is>
      </c>
      <c r="C107" s="56" t="inlineStr">
        <is>
          <t>GLB:问地址</t>
        </is>
      </c>
      <c r="D107" s="56" t="inlineStr">
        <is>
          <t>GLB:问地址</t>
        </is>
      </c>
      <c r="E107" s="46" t="inlineStr">
        <is>
          <t>{'问地址': []}</t>
        </is>
      </c>
      <c r="F107" s="46" t="n"/>
      <c r="G107" s="46" t="b">
        <v>1</v>
      </c>
      <c r="H107" s="46" t="n"/>
      <c r="I107" s="46" t="b">
        <v>1</v>
      </c>
      <c r="J107" s="10" t="n"/>
      <c r="K107" s="10" t="n"/>
      <c r="L107" s="10" t="inlineStr">
        <is>
          <t>{'PRO': '', 'GLB': '问地址'}</t>
        </is>
      </c>
      <c r="M107" s="10" t="inlineStr">
        <is>
          <t>{'PRO': '', 'GLB': '问地址'}</t>
        </is>
      </c>
      <c r="N107" s="10" t="inlineStr">
        <is>
          <t>{'PRO': '', 'GLB': '问地址'}</t>
        </is>
      </c>
      <c r="O107" s="10" t="inlineStr">
        <is>
          <t>{'PRO': '', 'GLB': '问地址'}</t>
        </is>
      </c>
      <c r="P107" s="10" t="inlineStr">
        <is>
          <t>{'PRO': '', 'GLB': '问地址'}</t>
        </is>
      </c>
      <c r="Q107" s="10" t="inlineStr">
        <is>
          <t>{'PRO': '', 'GLB': '问地址'}</t>
        </is>
      </c>
      <c r="R107" s="10" t="n"/>
      <c r="S107" s="10" t="n"/>
    </row>
    <row r="108">
      <c r="A108" s="46" t="inlineStr">
        <is>
          <t xml:space="preserve">说一下地址 </t>
        </is>
      </c>
      <c r="B108" s="46" t="inlineStr">
        <is>
          <t>{'PRO': '', 'GLB': '问地址'}</t>
        </is>
      </c>
      <c r="C108" s="56" t="inlineStr">
        <is>
          <t>GLB:问地址</t>
        </is>
      </c>
      <c r="D108" s="56" t="inlineStr">
        <is>
          <t>GLB:问地址</t>
        </is>
      </c>
      <c r="E108" s="46" t="inlineStr">
        <is>
          <t>{'问地址': []}</t>
        </is>
      </c>
      <c r="F108" s="46" t="n"/>
      <c r="G108" s="46" t="b">
        <v>1</v>
      </c>
      <c r="H108" s="46" t="n"/>
      <c r="I108" s="46" t="b">
        <v>1</v>
      </c>
      <c r="J108" s="10" t="n"/>
      <c r="K108" s="10" t="n"/>
      <c r="L108" s="10" t="inlineStr">
        <is>
          <t>{'PRO': '', 'GLB': '问地址'}</t>
        </is>
      </c>
      <c r="M108" s="10" t="inlineStr">
        <is>
          <t>{'PRO': '', 'GLB': '问地址'}</t>
        </is>
      </c>
      <c r="N108" s="10" t="inlineStr">
        <is>
          <t>{'PRO': '', 'GLB': '问地址'}</t>
        </is>
      </c>
      <c r="O108" s="10" t="inlineStr">
        <is>
          <t>{'PRO': '', 'GLB': '问地址'}</t>
        </is>
      </c>
      <c r="P108" s="10" t="inlineStr">
        <is>
          <t>{'PRO': '', 'GLB': '问地址'}</t>
        </is>
      </c>
      <c r="Q108" s="10" t="inlineStr">
        <is>
          <t>{'PRO': '', 'GLB': '问地址'}</t>
        </is>
      </c>
      <c r="R108" s="10" t="n"/>
      <c r="S108" s="10" t="n"/>
    </row>
    <row r="109" ht="16.5" customHeight="1">
      <c r="A109" s="46" t="inlineStr">
        <is>
          <t xml:space="preserve">说地址 </t>
        </is>
      </c>
      <c r="B109" s="46" t="inlineStr">
        <is>
          <t>{'PRO': '', 'GLB': '问地址'}</t>
        </is>
      </c>
      <c r="C109" s="56" t="inlineStr">
        <is>
          <t>GLB:问地址</t>
        </is>
      </c>
      <c r="D109" s="56" t="inlineStr">
        <is>
          <t>GLB:问地址</t>
        </is>
      </c>
      <c r="E109" s="46" t="inlineStr">
        <is>
          <t>{'问地址': []}</t>
        </is>
      </c>
      <c r="F109" s="46" t="n"/>
      <c r="G109" s="46" t="b">
        <v>1</v>
      </c>
      <c r="H109" s="46" t="n"/>
      <c r="I109" s="46" t="b">
        <v>1</v>
      </c>
      <c r="J109" s="10" t="n"/>
      <c r="K109" s="10" t="n"/>
      <c r="L109" s="10" t="inlineStr">
        <is>
          <t>{'PRO': '', 'GLB': '问地址'}</t>
        </is>
      </c>
      <c r="M109" s="10" t="inlineStr">
        <is>
          <t>{'PRO': '', 'GLB': '问地址'}</t>
        </is>
      </c>
      <c r="N109" s="10" t="inlineStr">
        <is>
          <t>{'PRO': '', 'GLB': '问地址'}</t>
        </is>
      </c>
      <c r="O109" s="10" t="inlineStr">
        <is>
          <t>{'PRO': '', 'GLB': '问地址'}</t>
        </is>
      </c>
      <c r="P109" s="10" t="inlineStr">
        <is>
          <t>{'PRO': '', 'GLB': '问地址'}</t>
        </is>
      </c>
      <c r="Q109" s="10" t="inlineStr">
        <is>
          <t>{'PRO': '', 'GLB': '问地址'}</t>
        </is>
      </c>
      <c r="R109" s="10" t="n"/>
      <c r="S109" s="10" t="n"/>
    </row>
  </sheetData>
  <autoFilter ref="A2:S109"/>
  <mergeCells count="1">
    <mergeCell ref="L1:Q1"/>
  </mergeCells>
  <conditionalFormatting sqref="A58">
    <cfRule type="duplicateValues" priority="11" dxfId="0"/>
  </conditionalFormatting>
  <conditionalFormatting sqref="A59">
    <cfRule type="duplicateValues" priority="10" dxfId="0"/>
  </conditionalFormatting>
  <conditionalFormatting sqref="A64">
    <cfRule type="duplicateValues" priority="8" dxfId="0"/>
  </conditionalFormatting>
  <conditionalFormatting sqref="A65">
    <cfRule type="duplicateValues" priority="7" dxfId="0"/>
  </conditionalFormatting>
  <conditionalFormatting sqref="A66">
    <cfRule type="duplicateValues" priority="6" dxfId="0"/>
  </conditionalFormatting>
  <conditionalFormatting sqref="A67">
    <cfRule type="duplicateValues" priority="5" dxfId="0"/>
  </conditionalFormatting>
  <conditionalFormatting sqref="A68">
    <cfRule type="duplicateValues" priority="4" dxfId="0"/>
  </conditionalFormatting>
  <conditionalFormatting sqref="A79:A83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 filterMode="1">
    <outlinePr summaryBelow="1" summaryRight="1"/>
    <pageSetUpPr/>
  </sheetPr>
  <dimension ref="A1:S495"/>
  <sheetViews>
    <sheetView workbookViewId="0">
      <selection activeCell="A304" sqref="A304:A488"/>
    </sheetView>
  </sheetViews>
  <sheetFormatPr baseColWidth="8" defaultColWidth="9" defaultRowHeight="14" outlineLevelCol="0"/>
  <cols>
    <col width="28.08203125" customWidth="1" style="8" min="1" max="1"/>
    <col width="18.08203125" customWidth="1" style="8" min="2" max="2"/>
    <col width="25.75" customWidth="1" style="8" min="3" max="3"/>
    <col width="4.83203125" customWidth="1" style="8" min="4" max="4"/>
    <col width="18.08203125" customWidth="1" style="8" min="5" max="5"/>
    <col width="24.33203125" customWidth="1" style="8" min="6" max="6"/>
    <col width="12.75" customWidth="1" style="8" min="7" max="7"/>
    <col width="14.5" customWidth="1" style="8" min="8" max="8"/>
    <col width="9" customWidth="1" style="8" min="9" max="13"/>
    <col width="17.25" customWidth="1" style="8" min="14" max="14"/>
    <col width="9" customWidth="1" style="8" min="15" max="67"/>
    <col width="9" customWidth="1" style="8" min="68" max="16384"/>
  </cols>
  <sheetData>
    <row r="1" ht="15" customFormat="1" customHeight="1" s="3">
      <c r="A1" s="1" t="inlineStr">
        <is>
          <t>GLBudctid</t>
        </is>
      </c>
      <c r="B1" s="2" t="n">
        <v>914006674</v>
      </c>
      <c r="C1" t="inlineStr">
        <is>
          <t>新老nlu</t>
        </is>
      </c>
      <c r="D1" t="b">
        <v>1</v>
      </c>
      <c r="E1" s="1" t="inlineStr">
        <is>
          <t>env</t>
        </is>
      </c>
      <c r="F1" s="2" t="inlineStr">
        <is>
          <t>beta</t>
        </is>
      </c>
      <c r="G1" s="1" t="n"/>
      <c r="H1" s="1" t="n"/>
      <c r="I1" s="1" t="n"/>
      <c r="J1" s="1" t="n"/>
      <c r="K1" s="1" t="n"/>
      <c r="L1" s="1" t="n"/>
      <c r="M1" s="1" t="n"/>
      <c r="N1" s="39" t="inlineStr">
        <is>
          <t>往次结果</t>
        </is>
      </c>
      <c r="O1" s="38" t="n"/>
      <c r="P1" s="38" t="n"/>
      <c r="Q1" s="38" t="n"/>
      <c r="R1" s="38" t="n"/>
      <c r="S1" s="40" t="n"/>
    </row>
    <row r="2" ht="27.65" customFormat="1" customHeight="1" s="5">
      <c r="A2" s="4" t="inlineStr">
        <is>
          <t>query</t>
        </is>
      </c>
      <c r="B2" s="4" t="inlineStr">
        <is>
          <t>实际解析结果</t>
        </is>
      </c>
      <c r="C2" s="9" t="inlineStr">
        <is>
          <t>预期结果</t>
        </is>
      </c>
      <c r="D2" s="9" t="inlineStr">
        <is>
          <t>查询意图</t>
        </is>
      </c>
      <c r="E2" s="4" t="inlineStr">
        <is>
          <t>实际槽位</t>
        </is>
      </c>
      <c r="F2" s="4" t="inlineStr">
        <is>
          <t>预期槽位</t>
        </is>
      </c>
      <c r="G2" s="4" t="inlineStr">
        <is>
          <t>意图对比</t>
        </is>
      </c>
      <c r="H2" s="4" t="inlineStr">
        <is>
          <t>槽位对比</t>
        </is>
      </c>
      <c r="I2" s="4" t="inlineStr">
        <is>
          <t>结果对比</t>
        </is>
      </c>
      <c r="J2" s="4" t="n"/>
      <c r="K2" s="4" t="n"/>
      <c r="L2" s="4" t="n"/>
      <c r="M2" s="4" t="n"/>
      <c r="N2" s="4" t="inlineStr">
        <is>
          <t>预期解析结果</t>
        </is>
      </c>
      <c r="O2" s="4" t="inlineStr">
        <is>
          <t>预期解析结果</t>
        </is>
      </c>
      <c r="P2" s="4" t="inlineStr">
        <is>
          <t>预期解析结果</t>
        </is>
      </c>
      <c r="Q2" s="4" t="inlineStr">
        <is>
          <t>预期解析结果</t>
        </is>
      </c>
      <c r="R2" s="4" t="inlineStr">
        <is>
          <t>预期解析结果</t>
        </is>
      </c>
      <c r="S2" s="4" t="inlineStr">
        <is>
          <t>预期解析结果</t>
        </is>
      </c>
    </row>
    <row r="3" hidden="1" ht="27.65" customHeight="1">
      <c r="A3" s="41" t="inlineStr">
        <is>
          <t>一七年的中秋节是哪一天</t>
        </is>
      </c>
      <c r="B3" s="42" t="inlineStr">
        <is>
          <t>{'PRO': '', 'GLB': '节日节气'}</t>
        </is>
      </c>
      <c r="C3" s="43" t="inlineStr">
        <is>
          <t>GLB:节日节气</t>
        </is>
      </c>
      <c r="D3" s="43" t="inlineStr">
        <is>
          <t>GLB:节日节气</t>
        </is>
      </c>
      <c r="E3" s="41" t="inlineStr">
        <is>
          <t>{'节日节气': [{'name': '阳历日期', 'value': '20210921'}, {'name': '节日节气', 'value': '中秋节'}]}</t>
        </is>
      </c>
      <c r="F3" s="41" t="n"/>
      <c r="G3" s="41" t="b">
        <v>1</v>
      </c>
      <c r="H3" s="41" t="n"/>
      <c r="I3" s="44" t="b">
        <v>1</v>
      </c>
      <c r="J3" s="6" t="inlineStr">
        <is>
          <t>100.00%</t>
        </is>
      </c>
      <c r="K3" s="6" t="inlineStr">
        <is>
          <t>有其他需求</t>
        </is>
      </c>
      <c r="L3" s="6" t="inlineStr">
        <is>
          <t>{'PRO': '', 'GLB': '节日节气'}</t>
        </is>
      </c>
      <c r="M3" s="6" t="inlineStr">
        <is>
          <t>{'PRO': '', 'GLB': '节日节气'}</t>
        </is>
      </c>
      <c r="N3" s="7" t="inlineStr">
        <is>
          <t>{'PRO': '', 'GLB': '节日节气'}</t>
        </is>
      </c>
      <c r="O3" s="6" t="inlineStr">
        <is>
          <t>{'PRO': '', 'GLB': '节日节气'}</t>
        </is>
      </c>
      <c r="P3" s="6" t="inlineStr">
        <is>
          <t>{'PRO': '', 'GLB': '节日节气'}</t>
        </is>
      </c>
      <c r="Q3" s="6" t="inlineStr">
        <is>
          <t>{'PRO': '空意图', 'GLB': '空意图'}</t>
        </is>
      </c>
      <c r="R3" s="6" t="n"/>
      <c r="S3" s="6" t="n"/>
    </row>
    <row r="4" hidden="1">
      <c r="A4" s="43" t="inlineStr">
        <is>
          <t>一九年的春节是几月几号</t>
        </is>
      </c>
      <c r="B4" s="48" t="inlineStr">
        <is>
          <t>{'PRO': '', 'GLB': '节日节气'}</t>
        </is>
      </c>
      <c r="C4" s="43" t="inlineStr">
        <is>
          <t>GLB:节日节气</t>
        </is>
      </c>
      <c r="D4" s="43" t="inlineStr">
        <is>
          <t>GLB:节日节气</t>
        </is>
      </c>
      <c r="E4" s="48" t="inlineStr">
        <is>
          <t>{'节日节气': [{'name': '阳历日期', 'value': '20210212'}, {'name': '节日节气', 'value': '春节'}]}</t>
        </is>
      </c>
      <c r="F4" s="48" t="n"/>
      <c r="G4" s="48" t="b">
        <v>1</v>
      </c>
      <c r="H4" s="48" t="n"/>
      <c r="I4" s="48" t="b">
        <v>1</v>
      </c>
      <c r="J4" t="inlineStr">
        <is>
          <t>100.00%</t>
        </is>
      </c>
      <c r="L4" t="inlineStr">
        <is>
          <t>{'PRO': '', 'GLB': '节日节气'}</t>
        </is>
      </c>
      <c r="M4" t="inlineStr">
        <is>
          <t>{'PRO': '', 'GLB': '节日节气'}</t>
        </is>
      </c>
      <c r="N4" t="inlineStr">
        <is>
          <t>{'PRO': '', 'GLB': '节日节气'}</t>
        </is>
      </c>
      <c r="O4" t="inlineStr">
        <is>
          <t>{'PRO': '', 'GLB': '节日节气'}</t>
        </is>
      </c>
      <c r="P4" t="inlineStr">
        <is>
          <t>{'PRO': '', 'GLB': '节日节气'}</t>
        </is>
      </c>
      <c r="Q4" t="inlineStr">
        <is>
          <t>{'PRO': '空意图', 'GLB': '空意图'}</t>
        </is>
      </c>
    </row>
    <row r="5" hidden="1">
      <c r="A5" s="48" t="inlineStr">
        <is>
          <t>一八年的中秋节是哪一天</t>
        </is>
      </c>
      <c r="B5" s="48" t="inlineStr">
        <is>
          <t>{'PRO': '', 'GLB': '节日节气'}</t>
        </is>
      </c>
      <c r="C5" s="43" t="inlineStr">
        <is>
          <t>GLB:节日节气</t>
        </is>
      </c>
      <c r="D5" s="43" t="inlineStr">
        <is>
          <t>GLB:节日节气</t>
        </is>
      </c>
      <c r="E5" s="48" t="inlineStr">
        <is>
          <t>{'节日节气': [{'name': '阳历日期', 'value': '20210921'}, {'name': '节日节气', 'value': '中秋节'}]}</t>
        </is>
      </c>
      <c r="F5" s="48" t="n"/>
      <c r="G5" s="48" t="b">
        <v>1</v>
      </c>
      <c r="H5" s="48" t="n"/>
      <c r="I5" s="48" t="b">
        <v>1</v>
      </c>
      <c r="J5" t="inlineStr">
        <is>
          <t>100.00%</t>
        </is>
      </c>
      <c r="L5" t="inlineStr">
        <is>
          <t>{'PRO': '', 'GLB': '节日节气'}</t>
        </is>
      </c>
      <c r="M5" t="inlineStr">
        <is>
          <t>{'PRO': '', 'GLB': '节日节气'}</t>
        </is>
      </c>
      <c r="N5" t="inlineStr">
        <is>
          <t>{'PRO': '', 'GLB': '节日节气'}</t>
        </is>
      </c>
      <c r="O5" t="inlineStr">
        <is>
          <t>{'PRO': '', 'GLB': '节日节气'}</t>
        </is>
      </c>
      <c r="P5" t="inlineStr">
        <is>
          <t>{'PRO': '', 'GLB': '节日节气'}</t>
        </is>
      </c>
      <c r="Q5" t="inlineStr">
        <is>
          <t>{'PRO': '空意图', 'GLB': '空意图'}</t>
        </is>
      </c>
    </row>
    <row r="6" hidden="1">
      <c r="A6" s="48" t="inlineStr">
        <is>
          <t>一八年的春节是哪一天</t>
        </is>
      </c>
      <c r="B6" s="48" t="inlineStr">
        <is>
          <t>{'PRO': '', 'GLB': '节日节气'}</t>
        </is>
      </c>
      <c r="C6" s="43" t="inlineStr">
        <is>
          <t>GLB:节日节气</t>
        </is>
      </c>
      <c r="D6" s="43" t="inlineStr">
        <is>
          <t>GLB:节日节气</t>
        </is>
      </c>
      <c r="E6" s="48" t="inlineStr">
        <is>
          <t>{'节日节气': [{'name': '阳历日期', 'value': '20210212'}, {'name': '节日节气', 'value': '春节'}]}</t>
        </is>
      </c>
      <c r="F6" s="48" t="n"/>
      <c r="G6" s="48" t="b">
        <v>1</v>
      </c>
      <c r="H6" s="48" t="n"/>
      <c r="I6" s="48" t="b">
        <v>1</v>
      </c>
      <c r="J6" t="inlineStr">
        <is>
          <t>100.00%</t>
        </is>
      </c>
      <c r="L6" t="inlineStr">
        <is>
          <t>{'PRO': '', 'GLB': '节日节气'}</t>
        </is>
      </c>
      <c r="M6" t="inlineStr">
        <is>
          <t>{'PRO': '', 'GLB': '节日节气'}</t>
        </is>
      </c>
      <c r="N6" t="inlineStr">
        <is>
          <t>{'PRO': '', 'GLB': '节日节气'}</t>
        </is>
      </c>
      <c r="O6" t="inlineStr">
        <is>
          <t>{'PRO': '', 'GLB': '节日节气'}</t>
        </is>
      </c>
      <c r="P6" t="inlineStr">
        <is>
          <t>{'PRO': '', 'GLB': '节日节气'}</t>
        </is>
      </c>
      <c r="Q6" t="inlineStr">
        <is>
          <t>{'PRO': '空意图', 'GLB': '空意图'}</t>
        </is>
      </c>
    </row>
    <row r="7" hidden="1">
      <c r="A7" s="48" t="inlineStr">
        <is>
          <t>七夕节是几号</t>
        </is>
      </c>
      <c r="B7" s="48" t="inlineStr">
        <is>
          <t>{'PRO': '', 'GLB': '节日节气'}</t>
        </is>
      </c>
      <c r="C7" s="43" t="inlineStr">
        <is>
          <t>GLB:节日节气</t>
        </is>
      </c>
      <c r="D7" s="43" t="inlineStr">
        <is>
          <t>GLB:节日节气</t>
        </is>
      </c>
      <c r="E7" s="48" t="inlineStr">
        <is>
          <t>{'节日节气': [{'name': '阳历日期', 'value': '20210814'}, {'name': '节日节气', 'value': '七夕节'}]}</t>
        </is>
      </c>
      <c r="F7" s="48" t="n"/>
      <c r="G7" s="48" t="b">
        <v>1</v>
      </c>
      <c r="H7" s="48" t="n"/>
      <c r="I7" s="48" t="b">
        <v>1</v>
      </c>
      <c r="J7" t="inlineStr">
        <is>
          <t>100.00%</t>
        </is>
      </c>
      <c r="L7" t="inlineStr">
        <is>
          <t>{'PRO': '', 'GLB': '节日节气'}</t>
        </is>
      </c>
      <c r="M7" t="inlineStr">
        <is>
          <t>{'PRO': '', 'GLB': '节日节气'}</t>
        </is>
      </c>
      <c r="N7" t="inlineStr">
        <is>
          <t>{'PRO': '', 'GLB': '节日节气'}</t>
        </is>
      </c>
      <c r="O7" t="inlineStr">
        <is>
          <t>{'PRO': '', 'GLB': '节日节气'}</t>
        </is>
      </c>
      <c r="P7" t="inlineStr">
        <is>
          <t>{'PRO': '', 'GLB': '节日节气'}</t>
        </is>
      </c>
      <c r="Q7" t="inlineStr">
        <is>
          <t>{'PRO': '空意图', 'GLB': '空意图'}</t>
        </is>
      </c>
    </row>
    <row r="8" hidden="1">
      <c r="A8" s="48" t="inlineStr">
        <is>
          <t>七夕节是几月几日</t>
        </is>
      </c>
      <c r="B8" s="48" t="inlineStr">
        <is>
          <t>{'PRO': '', 'GLB': '节日节气'}</t>
        </is>
      </c>
      <c r="C8" s="43" t="inlineStr">
        <is>
          <t>GLB:节日节气</t>
        </is>
      </c>
      <c r="D8" s="43" t="inlineStr">
        <is>
          <t>GLB:节日节气</t>
        </is>
      </c>
      <c r="E8" s="48" t="inlineStr">
        <is>
          <t>{'节日节气': [{'name': '阳历日期', 'value': '20210814'}, {'name': '节日节气', 'value': '七夕节'}]}</t>
        </is>
      </c>
      <c r="F8" s="48" t="n"/>
      <c r="G8" s="48" t="b">
        <v>1</v>
      </c>
      <c r="H8" s="48" t="n"/>
      <c r="I8" s="48" t="b">
        <v>1</v>
      </c>
      <c r="J8" t="inlineStr">
        <is>
          <t>99.39%</t>
        </is>
      </c>
      <c r="L8" t="inlineStr">
        <is>
          <t>{'PRO': '', 'GLB': '节日节气'}</t>
        </is>
      </c>
      <c r="M8" t="inlineStr">
        <is>
          <t>{'PRO': '', 'GLB': '节日节气'}</t>
        </is>
      </c>
      <c r="N8" t="inlineStr">
        <is>
          <t>{'PRO': '', 'GLB': '节日节气'}</t>
        </is>
      </c>
      <c r="O8" t="inlineStr">
        <is>
          <t>{'PRO': '', 'GLB': '节日节气'}</t>
        </is>
      </c>
      <c r="P8" t="inlineStr">
        <is>
          <t>{'PRO': '', 'GLB': '节日节气'}</t>
        </is>
      </c>
      <c r="Q8" t="inlineStr">
        <is>
          <t>{'PRO': '空意图', 'GLB': '空意图'}</t>
        </is>
      </c>
    </row>
    <row r="9" hidden="1">
      <c r="A9" s="50" t="inlineStr">
        <is>
          <t>七夕节是哪天</t>
        </is>
      </c>
      <c r="B9" s="48" t="inlineStr">
        <is>
          <t>{'PRO': '', 'GLB': '节日节气'}</t>
        </is>
      </c>
      <c r="C9" s="43" t="inlineStr">
        <is>
          <t>GLB:节日节气</t>
        </is>
      </c>
      <c r="D9" s="43" t="inlineStr">
        <is>
          <t>GLB:节日节气</t>
        </is>
      </c>
      <c r="E9" s="48" t="inlineStr">
        <is>
          <t>{'节日节气': [{'name': '阳历日期', 'value': '20210814'}, {'name': '节日节气', 'value': '七夕节'}]}</t>
        </is>
      </c>
      <c r="F9" s="48" t="n"/>
      <c r="G9" s="48" t="b">
        <v>1</v>
      </c>
      <c r="H9" s="48" t="n"/>
      <c r="I9" s="48" t="b">
        <v>1</v>
      </c>
      <c r="L9" t="inlineStr">
        <is>
          <t>{'PRO': '', 'GLB': '节日节气'}</t>
        </is>
      </c>
      <c r="M9" t="inlineStr">
        <is>
          <t>{'PRO': '', 'GLB': '节日节气'}</t>
        </is>
      </c>
      <c r="N9" t="inlineStr">
        <is>
          <t>{'PRO': '', 'GLB': '节日节气'}</t>
        </is>
      </c>
      <c r="O9" t="inlineStr">
        <is>
          <t>{'PRO': '', 'GLB': '节日节气'}</t>
        </is>
      </c>
      <c r="P9" t="inlineStr">
        <is>
          <t>{'PRO': '', 'GLB': '节日节气'}</t>
        </is>
      </c>
      <c r="Q9" t="inlineStr">
        <is>
          <t>{'PRO': '空意图', 'GLB': '空意图'}</t>
        </is>
      </c>
    </row>
    <row r="10" hidden="1">
      <c r="A10" s="50" t="inlineStr">
        <is>
          <t>万圣节是什么时候</t>
        </is>
      </c>
      <c r="B10" s="48" t="inlineStr">
        <is>
          <t>{'PRO': '', 'GLB': '节日节气'}</t>
        </is>
      </c>
      <c r="C10" s="43" t="inlineStr">
        <is>
          <t>GLB:节日节气</t>
        </is>
      </c>
      <c r="D10" s="43" t="inlineStr">
        <is>
          <t>GLB:节日节气</t>
        </is>
      </c>
      <c r="E10" s="48" t="inlineStr">
        <is>
          <t>{'节日节气': [{'name': '阳历日期', 'value': '20211031'}, {'name': '节日节气', 'value': '万圣节'}]}</t>
        </is>
      </c>
      <c r="F10" s="48" t="n"/>
      <c r="G10" s="48" t="b">
        <v>1</v>
      </c>
      <c r="H10" s="48" t="n"/>
      <c r="I10" s="48" t="b">
        <v>1</v>
      </c>
      <c r="L10" t="inlineStr">
        <is>
          <t>{'PRO': '', 'GLB': '节日节气'}</t>
        </is>
      </c>
      <c r="M10" t="inlineStr">
        <is>
          <t>{'PRO': '', 'GLB': '节日节气'}</t>
        </is>
      </c>
      <c r="N10" t="inlineStr">
        <is>
          <t>{'PRO': '', 'GLB': '节日节气'}</t>
        </is>
      </c>
      <c r="O10" t="inlineStr">
        <is>
          <t>{'PRO': '', 'GLB': '节日节气'}</t>
        </is>
      </c>
      <c r="P10" t="inlineStr">
        <is>
          <t>{'PRO': '', 'GLB': '节日节气'}</t>
        </is>
      </c>
      <c r="Q10" t="inlineStr">
        <is>
          <t>{'PRO': '空意图', 'GLB': '空意图'}</t>
        </is>
      </c>
    </row>
    <row r="11" hidden="1">
      <c r="A11" s="50" t="inlineStr">
        <is>
          <t>万圣节是几月几日</t>
        </is>
      </c>
      <c r="B11" s="48" t="inlineStr">
        <is>
          <t>{'PRO': '', 'GLB': '节日节气'}</t>
        </is>
      </c>
      <c r="C11" s="43" t="inlineStr">
        <is>
          <t>GLB:节日节气</t>
        </is>
      </c>
      <c r="D11" s="43" t="inlineStr">
        <is>
          <t>GLB:节日节气</t>
        </is>
      </c>
      <c r="E11" s="48" t="inlineStr">
        <is>
          <t>{'节日节气': [{'name': '阳历日期', 'value': '20211031'}, {'name': '节日节气', 'value': '万圣节'}]}</t>
        </is>
      </c>
      <c r="F11" s="48" t="n"/>
      <c r="G11" s="48" t="b">
        <v>1</v>
      </c>
      <c r="H11" s="48" t="n"/>
      <c r="I11" s="48" t="b">
        <v>1</v>
      </c>
      <c r="L11" t="inlineStr">
        <is>
          <t>{'PRO': '', 'GLB': '节日节气'}</t>
        </is>
      </c>
      <c r="M11" t="inlineStr">
        <is>
          <t>{'PRO': '', 'GLB': '节日节气'}</t>
        </is>
      </c>
      <c r="N11" t="inlineStr">
        <is>
          <t>{'PRO': '', 'GLB': '节日节气'}</t>
        </is>
      </c>
      <c r="O11" t="inlineStr">
        <is>
          <t>{'PRO': '', 'GLB': '节日节气'}</t>
        </is>
      </c>
      <c r="P11" t="inlineStr">
        <is>
          <t>{'PRO': '', 'GLB': '节日节气'}</t>
        </is>
      </c>
      <c r="Q11" t="inlineStr">
        <is>
          <t>{'PRO': '空意图', 'GLB': '空意图'}</t>
        </is>
      </c>
    </row>
    <row r="12" hidden="1">
      <c r="A12" s="50" t="inlineStr">
        <is>
          <t>万圣节是哪天</t>
        </is>
      </c>
      <c r="B12" s="48" t="inlineStr">
        <is>
          <t>{'PRO': '', 'GLB': '节日节气'}</t>
        </is>
      </c>
      <c r="C12" s="43" t="inlineStr">
        <is>
          <t>GLB:节日节气</t>
        </is>
      </c>
      <c r="D12" s="43" t="inlineStr">
        <is>
          <t>GLB:节日节气</t>
        </is>
      </c>
      <c r="E12" s="48" t="inlineStr">
        <is>
          <t>{'节日节气': [{'name': '阳历日期', 'value': '20211031'}, {'name': '节日节气', 'value': '万圣节'}]}</t>
        </is>
      </c>
      <c r="F12" s="48" t="n"/>
      <c r="G12" s="48" t="b">
        <v>1</v>
      </c>
      <c r="H12" s="48" t="n"/>
      <c r="I12" s="48" t="b">
        <v>1</v>
      </c>
      <c r="L12" t="inlineStr">
        <is>
          <t>{'PRO': '', 'GLB': '节日节气'}</t>
        </is>
      </c>
      <c r="M12" t="inlineStr">
        <is>
          <t>{'PRO': '', 'GLB': '节日节气'}</t>
        </is>
      </c>
      <c r="N12" t="inlineStr">
        <is>
          <t>{'PRO': '', 'GLB': '节日节气'}</t>
        </is>
      </c>
      <c r="O12" t="inlineStr">
        <is>
          <t>{'PRO': '', 'GLB': '节日节气'}</t>
        </is>
      </c>
      <c r="P12" t="inlineStr">
        <is>
          <t>{'PRO': '', 'GLB': '节日节气'}</t>
        </is>
      </c>
      <c r="Q12" t="inlineStr">
        <is>
          <t>{'PRO': '空意图', 'GLB': '空意图'}</t>
        </is>
      </c>
    </row>
    <row r="13" hidden="1">
      <c r="A13" s="50" t="inlineStr">
        <is>
          <t>上元节的是哪天大哲是哪一天</t>
        </is>
      </c>
      <c r="B13" s="48" t="inlineStr">
        <is>
          <t>{'PRO': '', 'GLB': '节日节气'}</t>
        </is>
      </c>
      <c r="C13" s="43" t="inlineStr">
        <is>
          <t>GLB:节日节气</t>
        </is>
      </c>
      <c r="D13" s="43" t="inlineStr">
        <is>
          <t>GLB:节日节气</t>
        </is>
      </c>
      <c r="E13" s="48" t="inlineStr">
        <is>
          <t>{'节日节气': [{'name': '节日节气', 'value': '上元节'}]}</t>
        </is>
      </c>
      <c r="F13" s="48" t="n"/>
      <c r="G13" s="48" t="b">
        <v>1</v>
      </c>
      <c r="H13" s="48" t="n"/>
      <c r="I13" s="48" t="b">
        <v>1</v>
      </c>
      <c r="L13" t="inlineStr">
        <is>
          <t>{'PRO': '', 'GLB': '节日节气'}</t>
        </is>
      </c>
      <c r="M13" t="inlineStr">
        <is>
          <t>{'PRO': '', 'GLB': '节日节气'}</t>
        </is>
      </c>
      <c r="N13" t="inlineStr">
        <is>
          <t>{'PRO': '', 'GLB': '节日节气'}</t>
        </is>
      </c>
      <c r="O13" t="inlineStr">
        <is>
          <t>{'PRO': '', 'GLB': '节日节气'}</t>
        </is>
      </c>
      <c r="P13" t="inlineStr">
        <is>
          <t>{'PRO': '', 'GLB': '节日节气'}</t>
        </is>
      </c>
      <c r="Q13" t="inlineStr">
        <is>
          <t>{'PRO': '空意图', 'GLB': '空意图'}</t>
        </is>
      </c>
    </row>
    <row r="14" hidden="1">
      <c r="A14" s="50" t="inlineStr">
        <is>
          <t>下月周几是母亲节</t>
        </is>
      </c>
      <c r="B14" s="48" t="inlineStr">
        <is>
          <t>{'PRO': '', 'GLB': '节日节气'}</t>
        </is>
      </c>
      <c r="C14" s="43" t="inlineStr">
        <is>
          <t>GLB:节日节气</t>
        </is>
      </c>
      <c r="D14" s="43" t="inlineStr">
        <is>
          <t>GLB:节日节气</t>
        </is>
      </c>
      <c r="E14" s="48" t="inlineStr">
        <is>
          <t>{'节日节气': [{'name': '阳历日期', 'value': '20210509'}, {'name': '节日节气', 'value': '母亲节'}]}</t>
        </is>
      </c>
      <c r="F14" s="48" t="n"/>
      <c r="G14" s="48" t="b">
        <v>1</v>
      </c>
      <c r="H14" s="48" t="n"/>
      <c r="I14" s="48" t="b">
        <v>1</v>
      </c>
      <c r="L14" t="inlineStr">
        <is>
          <t>{'PRO': '', 'GLB': '节日节气'}</t>
        </is>
      </c>
      <c r="M14" t="inlineStr">
        <is>
          <t>{'PRO': '', 'GLB': '节日节气'}</t>
        </is>
      </c>
      <c r="N14" t="inlineStr">
        <is>
          <t>{'PRO': '', 'GLB': '节日节气'}</t>
        </is>
      </c>
      <c r="O14" t="inlineStr">
        <is>
          <t>{'PRO': '', 'GLB': '节日节气'}</t>
        </is>
      </c>
      <c r="P14" t="inlineStr">
        <is>
          <t>{'PRO': '', 'GLB': '节日节气'}</t>
        </is>
      </c>
      <c r="Q14" t="inlineStr">
        <is>
          <t>{'PRO': '空意图', 'GLB': '空意图'}</t>
        </is>
      </c>
    </row>
    <row r="15" hidden="1">
      <c r="A15" s="50" t="inlineStr">
        <is>
          <t>不要春节还有多少天</t>
        </is>
      </c>
      <c r="B15" s="48" t="inlineStr">
        <is>
          <t>{'PRO': '', 'GLB': '节日节气'}</t>
        </is>
      </c>
      <c r="C15" s="43" t="inlineStr">
        <is>
          <t>GLB:节日节气</t>
        </is>
      </c>
      <c r="D15" s="43" t="inlineStr">
        <is>
          <t>GLB:节日节气</t>
        </is>
      </c>
      <c r="E15" s="48" t="inlineStr">
        <is>
          <t>{'节日节气': [{'name': '阳历日期', 'value': '20210212'}, {'name': '节日节气', 'value': '春节'}]}</t>
        </is>
      </c>
      <c r="F15" s="48" t="n"/>
      <c r="G15" s="48" t="b">
        <v>1</v>
      </c>
      <c r="H15" s="48" t="n"/>
      <c r="I15" s="48" t="b">
        <v>1</v>
      </c>
      <c r="L15" t="inlineStr">
        <is>
          <t>{'PRO': '', 'GLB': '节日节气'}</t>
        </is>
      </c>
      <c r="M15" t="inlineStr">
        <is>
          <t>{'PRO': '', 'GLB': '节日节气'}</t>
        </is>
      </c>
      <c r="N15" t="inlineStr">
        <is>
          <t>{'PRO': '', 'GLB': '节日节气'}</t>
        </is>
      </c>
      <c r="O15" t="inlineStr">
        <is>
          <t>{'PRO': '', 'GLB': '节日节气'}</t>
        </is>
      </c>
      <c r="P15" t="inlineStr">
        <is>
          <t>{'PRO': '', 'GLB': '节日节气'}</t>
        </is>
      </c>
      <c r="Q15" t="inlineStr">
        <is>
          <t>{'PRO': '空意图', 'GLB': '空意图'}</t>
        </is>
      </c>
    </row>
    <row r="16" hidden="1">
      <c r="A16" s="50" t="inlineStr">
        <is>
          <t>不过今天圣诞天气怎么样</t>
        </is>
      </c>
      <c r="B16" s="48" t="inlineStr">
        <is>
          <t>{'PRO': '', 'GLB': '节日节气'}</t>
        </is>
      </c>
      <c r="C16" s="43" t="inlineStr">
        <is>
          <t>GLB:节日节气</t>
        </is>
      </c>
      <c r="D16" s="43" t="inlineStr">
        <is>
          <t>GLB:节日节气</t>
        </is>
      </c>
      <c r="E16" s="48" t="inlineStr">
        <is>
          <t>{'节日节气': [{'name': '阳历日期', 'value': '20211225'}, {'name': '节日节气', 'value': '圣诞节'}]}</t>
        </is>
      </c>
      <c r="F16" s="48" t="n"/>
      <c r="G16" s="48" t="b">
        <v>1</v>
      </c>
      <c r="H16" s="48" t="n"/>
      <c r="I16" s="48" t="b">
        <v>1</v>
      </c>
      <c r="L16" t="inlineStr">
        <is>
          <t>{'PRO': '', 'GLB': '节日节气'}</t>
        </is>
      </c>
      <c r="M16" t="inlineStr">
        <is>
          <t>{'PRO': '', 'GLB': '节日节气'}</t>
        </is>
      </c>
      <c r="N16" t="inlineStr">
        <is>
          <t>{'PRO': '', 'GLB': '节日节气'}</t>
        </is>
      </c>
      <c r="O16" t="inlineStr">
        <is>
          <t>{'PRO': '', 'GLB': '节日节气'}</t>
        </is>
      </c>
      <c r="P16" t="inlineStr">
        <is>
          <t>{'PRO': '', 'GLB': '节日节气'}</t>
        </is>
      </c>
      <c r="Q16" t="inlineStr">
        <is>
          <t>{'PRO': '空意图', 'GLB': '空意图'}</t>
        </is>
      </c>
    </row>
    <row r="17" hidden="1">
      <c r="A17" s="50" t="inlineStr">
        <is>
          <t>世界人口日是什么日子</t>
        </is>
      </c>
      <c r="B17" s="48" t="inlineStr">
        <is>
          <t>{'PRO': '', 'GLB': '节日节气'}</t>
        </is>
      </c>
      <c r="C17" s="43" t="inlineStr">
        <is>
          <t>GLB:节日节气</t>
        </is>
      </c>
      <c r="D17" s="43" t="inlineStr">
        <is>
          <t>GLB:节日节气</t>
        </is>
      </c>
      <c r="E17" s="48" t="inlineStr">
        <is>
          <t>{'节日节气': [{'name': '节日节气', 'value': '世界人口日'}]}</t>
        </is>
      </c>
      <c r="F17" s="48" t="n"/>
      <c r="G17" s="48" t="b">
        <v>1</v>
      </c>
      <c r="H17" s="48" t="n"/>
      <c r="I17" s="48" t="b">
        <v>1</v>
      </c>
      <c r="L17" t="inlineStr">
        <is>
          <t>{'PRO': '', 'GLB': '节日节气'}</t>
        </is>
      </c>
      <c r="M17" t="inlineStr">
        <is>
          <t>{'PRO': '', 'GLB': '节日节气'}</t>
        </is>
      </c>
      <c r="N17" t="inlineStr">
        <is>
          <t>{'PRO': '', 'GLB': '节日节气'}</t>
        </is>
      </c>
      <c r="O17" t="inlineStr">
        <is>
          <t>{'PRO': '', 'GLB': '节日节气'}</t>
        </is>
      </c>
      <c r="P17" t="inlineStr">
        <is>
          <t>{'PRO': '', 'GLB': '节日节气'}</t>
        </is>
      </c>
      <c r="Q17" t="inlineStr">
        <is>
          <t>{'PRO': '空意图', 'GLB': '空意图'}</t>
        </is>
      </c>
    </row>
    <row r="18" hidden="1">
      <c r="A18" s="50" t="inlineStr">
        <is>
          <t>世界动物日是什么日子</t>
        </is>
      </c>
      <c r="B18" s="48" t="inlineStr">
        <is>
          <t>{'PRO': '', 'GLB': '节日节气'}</t>
        </is>
      </c>
      <c r="C18" s="43" t="inlineStr">
        <is>
          <t>GLB:节日节气</t>
        </is>
      </c>
      <c r="D18" s="43" t="inlineStr">
        <is>
          <t>GLB:节日节气</t>
        </is>
      </c>
      <c r="E18" s="48" t="inlineStr">
        <is>
          <t>{'节日节气': [{'name': '节日节气', 'value': '世界动物日'}]}</t>
        </is>
      </c>
      <c r="F18" s="48" t="n"/>
      <c r="G18" s="48" t="b">
        <v>1</v>
      </c>
      <c r="H18" s="48" t="n"/>
      <c r="I18" s="48" t="b">
        <v>1</v>
      </c>
      <c r="L18" t="inlineStr">
        <is>
          <t>{'PRO': '', 'GLB': '节日节气'}</t>
        </is>
      </c>
      <c r="M18" t="inlineStr">
        <is>
          <t>{'PRO': '', 'GLB': '节日节气'}</t>
        </is>
      </c>
      <c r="N18" t="inlineStr">
        <is>
          <t>{'PRO': '', 'GLB': '节日节气'}</t>
        </is>
      </c>
      <c r="O18" t="inlineStr">
        <is>
          <t>{'PRO': '', 'GLB': '节日节气'}</t>
        </is>
      </c>
      <c r="P18" t="inlineStr">
        <is>
          <t>{'PRO': '', 'GLB': '节日节气'}</t>
        </is>
      </c>
      <c r="Q18" t="inlineStr">
        <is>
          <t>{'PRO': '空意图', 'GLB': '空意图'}</t>
        </is>
      </c>
    </row>
    <row r="19" hidden="1">
      <c r="A19" s="50" t="inlineStr">
        <is>
          <t>世界卫生日在几月几号</t>
        </is>
      </c>
      <c r="B19" s="48" t="inlineStr">
        <is>
          <t>{'PRO': '', 'GLB': '节日节气'}</t>
        </is>
      </c>
      <c r="C19" s="43" t="inlineStr">
        <is>
          <t>GLB:节日节气</t>
        </is>
      </c>
      <c r="D19" s="43" t="inlineStr">
        <is>
          <t>GLB:节日节气</t>
        </is>
      </c>
      <c r="E19" s="48" t="inlineStr">
        <is>
          <t>{'节日节气': [{'name': '节日节气', 'value': '世界卫生日'}]}</t>
        </is>
      </c>
      <c r="F19" s="48" t="n"/>
      <c r="G19" s="48" t="b">
        <v>1</v>
      </c>
      <c r="H19" s="48" t="n"/>
      <c r="I19" s="48" t="b">
        <v>1</v>
      </c>
      <c r="L19" t="inlineStr">
        <is>
          <t>{'PRO': '', 'GLB': '节日节气'}</t>
        </is>
      </c>
      <c r="M19" t="inlineStr">
        <is>
          <t>{'PRO': '', 'GLB': '节日节气'}</t>
        </is>
      </c>
      <c r="N19" t="inlineStr">
        <is>
          <t>{'PRO': '', 'GLB': '节日节气'}</t>
        </is>
      </c>
      <c r="O19" t="inlineStr">
        <is>
          <t>{'PRO': '', 'GLB': '节日节气'}</t>
        </is>
      </c>
      <c r="P19" t="inlineStr">
        <is>
          <t>{'PRO': '', 'GLB': '节日节气'}</t>
        </is>
      </c>
      <c r="Q19" t="inlineStr">
        <is>
          <t>{'PRO': '空意图', 'GLB': '空意图'}</t>
        </is>
      </c>
    </row>
    <row r="20" hidden="1">
      <c r="A20" s="50" t="inlineStr">
        <is>
          <t>世界地球日在几月几日</t>
        </is>
      </c>
      <c r="B20" s="48" t="inlineStr">
        <is>
          <t>{'PRO': '', 'GLB': '节日节气'}</t>
        </is>
      </c>
      <c r="C20" s="43" t="inlineStr">
        <is>
          <t>GLB:节日节气</t>
        </is>
      </c>
      <c r="D20" s="43" t="inlineStr">
        <is>
          <t>GLB:节日节气</t>
        </is>
      </c>
      <c r="E20" s="48" t="inlineStr">
        <is>
          <t>{'节日节气': [{'name': '节日节气', 'value': '世界地球日'}]}</t>
        </is>
      </c>
      <c r="F20" s="48" t="n"/>
      <c r="G20" s="48" t="b">
        <v>1</v>
      </c>
      <c r="H20" s="48" t="n"/>
      <c r="I20" s="48" t="b">
        <v>1</v>
      </c>
      <c r="L20" t="inlineStr">
        <is>
          <t>{'PRO': '', 'GLB': '节日节气'}</t>
        </is>
      </c>
      <c r="M20" t="inlineStr">
        <is>
          <t>{'PRO': '', 'GLB': '节日节气'}</t>
        </is>
      </c>
      <c r="N20" t="inlineStr">
        <is>
          <t>{'PRO': '', 'GLB': '节日节气'}</t>
        </is>
      </c>
      <c r="O20" t="inlineStr">
        <is>
          <t>{'PRO': '', 'GLB': '节日节气'}</t>
        </is>
      </c>
      <c r="P20" t="inlineStr">
        <is>
          <t>{'PRO': '', 'GLB': '节日节气'}</t>
        </is>
      </c>
      <c r="Q20" t="inlineStr">
        <is>
          <t>{'PRO': '空意图', 'GLB': '空意图'}</t>
        </is>
      </c>
    </row>
    <row r="21" hidden="1">
      <c r="A21" s="50" t="inlineStr">
        <is>
          <t>世界地球日是什么日子</t>
        </is>
      </c>
      <c r="B21" s="48" t="inlineStr">
        <is>
          <t>{'PRO': '', 'GLB': '节日节气'}</t>
        </is>
      </c>
      <c r="C21" s="43" t="inlineStr">
        <is>
          <t>GLB:节日节气</t>
        </is>
      </c>
      <c r="D21" s="43" t="inlineStr">
        <is>
          <t>GLB:节日节气</t>
        </is>
      </c>
      <c r="E21" s="48" t="inlineStr">
        <is>
          <t>{'节日节气': [{'name': '节日节气', 'value': '世界地球日'}]}</t>
        </is>
      </c>
      <c r="F21" s="48" t="n"/>
      <c r="G21" s="48" t="b">
        <v>1</v>
      </c>
      <c r="H21" s="48" t="n"/>
      <c r="I21" s="48" t="b">
        <v>1</v>
      </c>
      <c r="L21" t="inlineStr">
        <is>
          <t>{'PRO': '', 'GLB': '节日节气'}</t>
        </is>
      </c>
      <c r="M21" t="inlineStr">
        <is>
          <t>{'PRO': '', 'GLB': '节日节气'}</t>
        </is>
      </c>
      <c r="N21" t="inlineStr">
        <is>
          <t>{'PRO': '', 'GLB': '节日节气'}</t>
        </is>
      </c>
      <c r="O21" t="inlineStr">
        <is>
          <t>{'PRO': '', 'GLB': '节日节气'}</t>
        </is>
      </c>
      <c r="P21" t="inlineStr">
        <is>
          <t>{'PRO': '', 'GLB': '节日节气'}</t>
        </is>
      </c>
      <c r="Q21" t="inlineStr">
        <is>
          <t>{'PRO': '空意图', 'GLB': '空意图'}</t>
        </is>
      </c>
    </row>
    <row r="22" hidden="1">
      <c r="A22" s="50" t="inlineStr">
        <is>
          <t>世界湿地日又是什么日子</t>
        </is>
      </c>
      <c r="B22" s="48" t="inlineStr">
        <is>
          <t>{'PRO': '', 'GLB': '节日节气'}</t>
        </is>
      </c>
      <c r="C22" s="43" t="inlineStr">
        <is>
          <t>GLB:节日节气</t>
        </is>
      </c>
      <c r="D22" s="43" t="inlineStr">
        <is>
          <t>GLB:节日节气</t>
        </is>
      </c>
      <c r="E22" s="48" t="inlineStr">
        <is>
          <t>{'节日节气': [{'name': '节日节气', 'value': '世界湿地日'}]}</t>
        </is>
      </c>
      <c r="F22" s="48" t="n"/>
      <c r="G22" s="48" t="b">
        <v>1</v>
      </c>
      <c r="H22" s="48" t="n"/>
      <c r="I22" s="48" t="b">
        <v>1</v>
      </c>
      <c r="L22" t="inlineStr">
        <is>
          <t>{'PRO': '', 'GLB': '节日节气'}</t>
        </is>
      </c>
      <c r="M22" t="inlineStr">
        <is>
          <t>{'PRO': '', 'GLB': '节日节气'}</t>
        </is>
      </c>
      <c r="N22" t="inlineStr">
        <is>
          <t>{'PRO': '', 'GLB': '节日节气'}</t>
        </is>
      </c>
      <c r="O22" t="inlineStr">
        <is>
          <t>{'PRO': '', 'GLB': '节日节气'}</t>
        </is>
      </c>
      <c r="P22" t="inlineStr">
        <is>
          <t>{'PRO': '', 'GLB': '节日节气'}</t>
        </is>
      </c>
      <c r="Q22" t="inlineStr">
        <is>
          <t>{'PRO': '空意图', 'GLB': '空意图'}</t>
        </is>
      </c>
    </row>
    <row r="23" hidden="1">
      <c r="A23" s="50" t="inlineStr">
        <is>
          <t>世界艾滋病日是哪一天</t>
        </is>
      </c>
      <c r="B23" s="48" t="inlineStr">
        <is>
          <t>{'PRO': '', 'GLB': '节日节气'}</t>
        </is>
      </c>
      <c r="C23" s="43" t="inlineStr">
        <is>
          <t>GLB:节日节气</t>
        </is>
      </c>
      <c r="D23" s="43" t="inlineStr">
        <is>
          <t>GLB:节日节气</t>
        </is>
      </c>
      <c r="E23" s="48" t="inlineStr">
        <is>
          <t>{'节日节气': [{'name': '阳历日期', 'value': '20211201'}, {'name': '节日节气', 'value': '世界艾滋病日'}]}</t>
        </is>
      </c>
      <c r="F23" s="48" t="n"/>
      <c r="G23" s="48" t="b">
        <v>1</v>
      </c>
      <c r="H23" s="48" t="n"/>
      <c r="I23" s="48" t="b">
        <v>1</v>
      </c>
      <c r="L23" t="inlineStr">
        <is>
          <t>{'PRO': '', 'GLB': '节日节气'}</t>
        </is>
      </c>
      <c r="M23" t="inlineStr">
        <is>
          <t>{'PRO': '', 'GLB': '节日节气'}</t>
        </is>
      </c>
      <c r="N23" t="inlineStr">
        <is>
          <t>{'PRO': '', 'GLB': '节日节气'}</t>
        </is>
      </c>
      <c r="O23" t="inlineStr">
        <is>
          <t>{'PRO': '', 'GLB': '节日节气'}</t>
        </is>
      </c>
      <c r="P23" t="inlineStr">
        <is>
          <t>{'PRO': '', 'GLB': '节日节气'}</t>
        </is>
      </c>
      <c r="Q23" t="inlineStr">
        <is>
          <t>{'PRO': '空意图', 'GLB': '空意图'}</t>
        </is>
      </c>
    </row>
    <row r="24" hidden="1">
      <c r="A24" s="50" t="inlineStr">
        <is>
          <t>世界还世界环境日是什么日子</t>
        </is>
      </c>
      <c r="B24" s="48" t="inlineStr">
        <is>
          <t>{'PRO': '', 'GLB': '节日节气'}</t>
        </is>
      </c>
      <c r="C24" s="43" t="inlineStr">
        <is>
          <t>GLB:节日节气</t>
        </is>
      </c>
      <c r="D24" s="43" t="inlineStr">
        <is>
          <t>GLB:节日节气</t>
        </is>
      </c>
      <c r="E24" s="48" t="inlineStr">
        <is>
          <t>{'节日节气': [{'name': '节日节气', 'value': '世界环境日'}]}</t>
        </is>
      </c>
      <c r="F24" s="48" t="n"/>
      <c r="G24" s="48" t="b">
        <v>1</v>
      </c>
      <c r="H24" s="48" t="n"/>
      <c r="I24" s="48" t="b">
        <v>1</v>
      </c>
      <c r="L24" t="inlineStr">
        <is>
          <t>{'PRO': '', 'GLB': '节日节气'}</t>
        </is>
      </c>
      <c r="M24" t="inlineStr">
        <is>
          <t>{'PRO': '', 'GLB': '节日节气'}</t>
        </is>
      </c>
      <c r="N24" t="inlineStr">
        <is>
          <t>{'PRO': '', 'GLB': '节日节气'}</t>
        </is>
      </c>
      <c r="O24" t="inlineStr">
        <is>
          <t>{'PRO': '', 'GLB': '节日节气'}</t>
        </is>
      </c>
      <c r="P24" t="inlineStr">
        <is>
          <t>{'PRO': '', 'GLB': '节日节气'}</t>
        </is>
      </c>
      <c r="Q24" t="inlineStr">
        <is>
          <t>{'PRO': '空意图', 'GLB': '空意图'}</t>
        </is>
      </c>
    </row>
    <row r="25" hidden="1">
      <c r="A25" s="50" t="inlineStr">
        <is>
          <t>中元节是什么时候</t>
        </is>
      </c>
      <c r="B25" s="48" t="inlineStr">
        <is>
          <t>{'PRO': '', 'GLB': '节日节气'}</t>
        </is>
      </c>
      <c r="C25" s="43" t="inlineStr">
        <is>
          <t>GLB:节日节气</t>
        </is>
      </c>
      <c r="D25" s="43" t="inlineStr">
        <is>
          <t>GLB:节日节气</t>
        </is>
      </c>
      <c r="E25" s="48" t="inlineStr">
        <is>
          <t>{'节日节气': [{'name': '阳历日期', 'value': '20210822'}, {'name': '节日节气', 'value': '中元节'}]}</t>
        </is>
      </c>
      <c r="F25" s="48" t="n"/>
      <c r="G25" s="48" t="b">
        <v>1</v>
      </c>
      <c r="H25" s="48" t="n"/>
      <c r="I25" s="48" t="b">
        <v>1</v>
      </c>
      <c r="L25" t="inlineStr">
        <is>
          <t>{'PRO': '', 'GLB': '节日节气'}</t>
        </is>
      </c>
      <c r="M25" t="inlineStr">
        <is>
          <t>{'PRO': '', 'GLB': '节日节气'}</t>
        </is>
      </c>
      <c r="N25" t="inlineStr">
        <is>
          <t>{'PRO': '', 'GLB': '节日节气'}</t>
        </is>
      </c>
      <c r="O25" t="inlineStr">
        <is>
          <t>{'PRO': '', 'GLB': '节日节气'}</t>
        </is>
      </c>
      <c r="P25" t="inlineStr">
        <is>
          <t>{'PRO': '', 'GLB': '节日节气'}</t>
        </is>
      </c>
      <c r="Q25" t="inlineStr">
        <is>
          <t>{'PRO': '空意图', 'GLB': '空意图'}</t>
        </is>
      </c>
    </row>
    <row r="26" hidden="1">
      <c r="A26" s="50" t="inlineStr">
        <is>
          <t>中国的中秋节是什么时候啊</t>
        </is>
      </c>
      <c r="B26" s="48" t="inlineStr">
        <is>
          <t>{'PRO': '', 'GLB': '节日节气'}</t>
        </is>
      </c>
      <c r="C26" s="43" t="inlineStr">
        <is>
          <t>GLB:节日节气</t>
        </is>
      </c>
      <c r="D26" s="43" t="inlineStr">
        <is>
          <t>GLB:节日节气</t>
        </is>
      </c>
      <c r="E26" s="48" t="inlineStr">
        <is>
          <t>{'节日节气': [{'name': '阳历日期', 'value': '20210921'}, {'name': '节日节气', 'value': '中秋节'}]}</t>
        </is>
      </c>
      <c r="F26" s="48" t="n"/>
      <c r="G26" s="48" t="b">
        <v>1</v>
      </c>
      <c r="H26" s="48" t="n"/>
      <c r="I26" s="48" t="b">
        <v>1</v>
      </c>
      <c r="L26" t="inlineStr">
        <is>
          <t>{'PRO': '', 'GLB': '节日节气'}</t>
        </is>
      </c>
      <c r="M26" t="inlineStr">
        <is>
          <t>{'PRO': '', 'GLB': '节日节气'}</t>
        </is>
      </c>
      <c r="N26" t="inlineStr">
        <is>
          <t>{'PRO': '', 'GLB': '节日节气'}</t>
        </is>
      </c>
      <c r="O26" t="inlineStr">
        <is>
          <t>{'PRO': '', 'GLB': '节日节气'}</t>
        </is>
      </c>
      <c r="P26" t="inlineStr">
        <is>
          <t>{'PRO': '', 'GLB': '节日节气'}</t>
        </is>
      </c>
      <c r="Q26" t="inlineStr">
        <is>
          <t>{'PRO': '空意图', 'GLB': '空意图'}</t>
        </is>
      </c>
    </row>
    <row r="27" hidden="1">
      <c r="A27" s="50" t="inlineStr">
        <is>
          <t>中秋天气怎么样</t>
        </is>
      </c>
      <c r="B27" s="48" t="inlineStr">
        <is>
          <t>{'PRO': '', 'GLB': '节日节气'}</t>
        </is>
      </c>
      <c r="C27" s="43" t="inlineStr">
        <is>
          <t>GLB:节日节气</t>
        </is>
      </c>
      <c r="D27" s="43" t="inlineStr">
        <is>
          <t>GLB:节日节气</t>
        </is>
      </c>
      <c r="E27" s="48" t="inlineStr">
        <is>
          <t>{'节日节气': [{'name': '阳历日期', 'value': '20210921'}, {'name': '节日节气', 'value': '中秋节'}]}</t>
        </is>
      </c>
      <c r="F27" s="48" t="n"/>
      <c r="G27" s="48" t="b">
        <v>1</v>
      </c>
      <c r="H27" s="48" t="n"/>
      <c r="I27" s="48" t="b">
        <v>1</v>
      </c>
      <c r="L27" t="inlineStr">
        <is>
          <t>{'PRO': '', 'GLB': '节日节气'}</t>
        </is>
      </c>
      <c r="M27" t="inlineStr">
        <is>
          <t>{'PRO': '', 'GLB': '节日节气'}</t>
        </is>
      </c>
      <c r="N27" t="inlineStr">
        <is>
          <t>{'PRO': '', 'GLB': '节日节气'}</t>
        </is>
      </c>
      <c r="O27" t="inlineStr">
        <is>
          <t>{'PRO': '', 'GLB': '节日节气'}</t>
        </is>
      </c>
      <c r="P27" t="inlineStr">
        <is>
          <t>{'PRO': '', 'GLB': '节日节气'}</t>
        </is>
      </c>
      <c r="Q27" t="inlineStr">
        <is>
          <t>{'PRO': '空意图', 'GLB': '空意图'}</t>
        </is>
      </c>
    </row>
    <row r="28" hidden="1">
      <c r="A28" s="50" t="inlineStr">
        <is>
          <t>中秋是几号</t>
        </is>
      </c>
      <c r="B28" s="48" t="inlineStr">
        <is>
          <t>{'PRO': '', 'GLB': '节日节气'}</t>
        </is>
      </c>
      <c r="C28" s="43" t="inlineStr">
        <is>
          <t>GLB:节日节气</t>
        </is>
      </c>
      <c r="D28" s="43" t="inlineStr">
        <is>
          <t>GLB:节日节气</t>
        </is>
      </c>
      <c r="E28" s="48" t="inlineStr">
        <is>
          <t>{'节日节气': [{'name': '阳历日期', 'value': '20210921'}, {'name': '节日节气', 'value': '中秋节'}]}</t>
        </is>
      </c>
      <c r="F28" s="48" t="n"/>
      <c r="G28" s="48" t="b">
        <v>1</v>
      </c>
      <c r="H28" s="48" t="n"/>
      <c r="I28" s="48" t="b">
        <v>1</v>
      </c>
      <c r="L28" t="inlineStr">
        <is>
          <t>{'PRO': '', 'GLB': '节日节气'}</t>
        </is>
      </c>
      <c r="M28" t="inlineStr">
        <is>
          <t>{'PRO': '', 'GLB': '节日节气'}</t>
        </is>
      </c>
      <c r="N28" t="inlineStr">
        <is>
          <t>{'PRO': '', 'GLB': '节日节气'}</t>
        </is>
      </c>
      <c r="O28" t="inlineStr">
        <is>
          <t>{'PRO': '', 'GLB': '节日节气'}</t>
        </is>
      </c>
      <c r="P28" t="inlineStr">
        <is>
          <t>{'PRO': '', 'GLB': '节日节气'}</t>
        </is>
      </c>
      <c r="Q28" t="inlineStr">
        <is>
          <t>{'PRO': '空意图', 'GLB': '空意图'}</t>
        </is>
      </c>
    </row>
    <row r="29" hidden="1">
      <c r="A29" s="50" t="inlineStr">
        <is>
          <t>中秋是在什么时候</t>
        </is>
      </c>
      <c r="B29" s="48" t="inlineStr">
        <is>
          <t>{'PRO': '', 'GLB': '节日节气'}</t>
        </is>
      </c>
      <c r="C29" s="43" t="inlineStr">
        <is>
          <t>GLB:节日节气</t>
        </is>
      </c>
      <c r="D29" s="43" t="inlineStr">
        <is>
          <t>GLB:节日节气</t>
        </is>
      </c>
      <c r="E29" s="48" t="inlineStr">
        <is>
          <t>{'节日节气': [{'name': '阳历日期', 'value': '20210921'}, {'name': '节日节气', 'value': '中秋节'}]}</t>
        </is>
      </c>
      <c r="F29" s="48" t="n"/>
      <c r="G29" s="48" t="b">
        <v>1</v>
      </c>
      <c r="H29" s="48" t="n"/>
      <c r="I29" s="48" t="b">
        <v>1</v>
      </c>
      <c r="L29" t="inlineStr">
        <is>
          <t>{'PRO': '', 'GLB': '节日节气'}</t>
        </is>
      </c>
      <c r="M29" t="inlineStr">
        <is>
          <t>{'PRO': '', 'GLB': '节日节气'}</t>
        </is>
      </c>
      <c r="N29" t="inlineStr">
        <is>
          <t>{'PRO': '', 'GLB': '节日节气'}</t>
        </is>
      </c>
      <c r="O29" t="inlineStr">
        <is>
          <t>{'PRO': '', 'GLB': '节日节气'}</t>
        </is>
      </c>
      <c r="P29" t="inlineStr">
        <is>
          <t>{'PRO': '', 'GLB': '节日节气'}</t>
        </is>
      </c>
      <c r="Q29" t="inlineStr">
        <is>
          <t>{'PRO': '空意图', 'GLB': '空意图'}</t>
        </is>
      </c>
    </row>
    <row r="30" hidden="1">
      <c r="A30" s="50" t="inlineStr">
        <is>
          <t>中秋节</t>
        </is>
      </c>
      <c r="B30" s="48" t="inlineStr">
        <is>
          <t>{'PRO': '', 'GLB': '节日节气'}</t>
        </is>
      </c>
      <c r="C30" s="43" t="inlineStr">
        <is>
          <t>GLB:节日节气</t>
        </is>
      </c>
      <c r="D30" s="43" t="inlineStr">
        <is>
          <t>GLB:节日节气</t>
        </is>
      </c>
      <c r="E30" s="48" t="inlineStr">
        <is>
          <t>{'节日节气': [{'name': '阳历日期', 'value': '20210921'}, {'name': '节日节气', 'value': '中秋节'}]}</t>
        </is>
      </c>
      <c r="F30" s="48" t="n"/>
      <c r="G30" s="48" t="b">
        <v>1</v>
      </c>
      <c r="H30" s="48" t="n"/>
      <c r="I30" s="48" t="b">
        <v>1</v>
      </c>
      <c r="L30" t="inlineStr">
        <is>
          <t>{'PRO': '', 'GLB': '节日节气'}</t>
        </is>
      </c>
      <c r="M30" t="inlineStr">
        <is>
          <t>{'PRO': '', 'GLB': '节日节气'}</t>
        </is>
      </c>
      <c r="N30" t="inlineStr">
        <is>
          <t>{'PRO': '', 'GLB': '节日节气'}</t>
        </is>
      </c>
      <c r="O30" t="inlineStr">
        <is>
          <t>{'PRO': '', 'GLB': '节日节气'}</t>
        </is>
      </c>
      <c r="P30" t="inlineStr">
        <is>
          <t>{'PRO': '', 'GLB': '节日节气'}</t>
        </is>
      </c>
      <c r="Q30" t="inlineStr">
        <is>
          <t>{'PRO': '空意图', 'GLB': '空意图'}</t>
        </is>
      </c>
    </row>
    <row r="31" hidden="1">
      <c r="A31" s="50" t="inlineStr">
        <is>
          <t>中秋节什么时候</t>
        </is>
      </c>
      <c r="B31" s="48" t="inlineStr">
        <is>
          <t>{'PRO': '', 'GLB': '节日节气'}</t>
        </is>
      </c>
      <c r="C31" s="43" t="inlineStr">
        <is>
          <t>GLB:节日节气</t>
        </is>
      </c>
      <c r="D31" s="43" t="inlineStr">
        <is>
          <t>GLB:节日节气</t>
        </is>
      </c>
      <c r="E31" s="48" t="inlineStr">
        <is>
          <t>{'节日节气': [{'name': '阳历日期', 'value': '20210921'}, {'name': '节日节气', 'value': '中秋节'}]}</t>
        </is>
      </c>
      <c r="F31" s="48" t="n"/>
      <c r="G31" s="48" t="b">
        <v>1</v>
      </c>
      <c r="H31" s="48" t="n"/>
      <c r="I31" s="48" t="b">
        <v>1</v>
      </c>
      <c r="L31" t="inlineStr">
        <is>
          <t>{'PRO': '', 'GLB': '节日节气'}</t>
        </is>
      </c>
      <c r="M31" t="inlineStr">
        <is>
          <t>{'PRO': '', 'GLB': '节日节气'}</t>
        </is>
      </c>
      <c r="N31" t="inlineStr">
        <is>
          <t>{'PRO': '', 'GLB': '节日节气'}</t>
        </is>
      </c>
      <c r="O31" t="inlineStr">
        <is>
          <t>{'PRO': '', 'GLB': '节日节气'}</t>
        </is>
      </c>
      <c r="P31" t="inlineStr">
        <is>
          <t>{'PRO': '', 'GLB': '节日节气'}</t>
        </is>
      </c>
      <c r="Q31" t="inlineStr">
        <is>
          <t>{'PRO': '空意图', 'GLB': '空意图'}</t>
        </is>
      </c>
    </row>
    <row r="32" hidden="1">
      <c r="A32" s="50" t="inlineStr">
        <is>
          <t>中秋节今年是几月几日</t>
        </is>
      </c>
      <c r="B32" s="48" t="inlineStr">
        <is>
          <t>{'PRO': '', 'GLB': '节日节气'}</t>
        </is>
      </c>
      <c r="C32" s="43" t="inlineStr">
        <is>
          <t>GLB:节日节气</t>
        </is>
      </c>
      <c r="D32" s="43" t="inlineStr">
        <is>
          <t>GLB:节日节气</t>
        </is>
      </c>
      <c r="E32" s="48" t="inlineStr">
        <is>
          <t>{'节日节气': [{'name': '阳历日期', 'value': '20210921'}, {'name': '节日节气', 'value': '中秋节'}]}</t>
        </is>
      </c>
      <c r="F32" s="48" t="n"/>
      <c r="G32" s="48" t="b">
        <v>1</v>
      </c>
      <c r="H32" s="48" t="n"/>
      <c r="I32" s="48" t="b">
        <v>1</v>
      </c>
      <c r="L32" t="inlineStr">
        <is>
          <t>{'PRO': '', 'GLB': '节日节气'}</t>
        </is>
      </c>
      <c r="M32" t="inlineStr">
        <is>
          <t>{'PRO': '', 'GLB': '节日节气'}</t>
        </is>
      </c>
      <c r="N32" t="inlineStr">
        <is>
          <t>{'PRO': '', 'GLB': '节日节气'}</t>
        </is>
      </c>
      <c r="O32" t="inlineStr">
        <is>
          <t>{'PRO': '', 'GLB': '节日节气'}</t>
        </is>
      </c>
      <c r="P32" t="inlineStr">
        <is>
          <t>{'PRO': '', 'GLB': '节日节气'}</t>
        </is>
      </c>
      <c r="Q32" t="inlineStr">
        <is>
          <t>{'PRO': '空意图', 'GLB': '空意图'}</t>
        </is>
      </c>
    </row>
    <row r="33" hidden="1">
      <c r="A33" s="50" t="inlineStr">
        <is>
          <t>中秋节几号</t>
        </is>
      </c>
      <c r="B33" s="48" t="inlineStr">
        <is>
          <t>{'PRO': '', 'GLB': '节日节气'}</t>
        </is>
      </c>
      <c r="C33" s="43" t="inlineStr">
        <is>
          <t>GLB:节日节气</t>
        </is>
      </c>
      <c r="D33" s="43" t="inlineStr">
        <is>
          <t>GLB:节日节气</t>
        </is>
      </c>
      <c r="E33" s="48" t="inlineStr">
        <is>
          <t>{'节日节气': [{'name': '阳历日期', 'value': '20210921'}, {'name': '节日节气', 'value': '中秋节'}]}</t>
        </is>
      </c>
      <c r="F33" s="48" t="n"/>
      <c r="G33" s="48" t="b">
        <v>1</v>
      </c>
      <c r="H33" s="48" t="n"/>
      <c r="I33" s="48" t="b">
        <v>1</v>
      </c>
      <c r="L33" t="inlineStr">
        <is>
          <t>{'PRO': '', 'GLB': '节日节气'}</t>
        </is>
      </c>
      <c r="M33" t="inlineStr">
        <is>
          <t>{'PRO': '', 'GLB': '节日节气'}</t>
        </is>
      </c>
      <c r="N33" t="inlineStr">
        <is>
          <t>{'PRO': '', 'GLB': '节日节气'}</t>
        </is>
      </c>
      <c r="O33" t="inlineStr">
        <is>
          <t>{'PRO': '', 'GLB': '节日节气'}</t>
        </is>
      </c>
      <c r="P33" t="inlineStr">
        <is>
          <t>{'PRO': '', 'GLB': '节日节气'}</t>
        </is>
      </c>
      <c r="Q33" t="inlineStr">
        <is>
          <t>{'PRO': '空意图', 'GLB': '空意图'}</t>
        </is>
      </c>
    </row>
    <row r="34" hidden="1">
      <c r="A34" s="50" t="inlineStr">
        <is>
          <t>中秋节几月几日</t>
        </is>
      </c>
      <c r="B34" s="48" t="inlineStr">
        <is>
          <t>{'PRO': '', 'GLB': '节日节气'}</t>
        </is>
      </c>
      <c r="C34" s="43" t="inlineStr">
        <is>
          <t>GLB:节日节气</t>
        </is>
      </c>
      <c r="D34" s="43" t="inlineStr">
        <is>
          <t>GLB:节日节气</t>
        </is>
      </c>
      <c r="E34" s="48" t="inlineStr">
        <is>
          <t>{'节日节气': [{'name': '阳历日期', 'value': '20210921'}, {'name': '节日节气', 'value': '中秋节'}]}</t>
        </is>
      </c>
      <c r="F34" s="48" t="n"/>
      <c r="G34" s="48" t="b">
        <v>1</v>
      </c>
      <c r="H34" s="48" t="n"/>
      <c r="I34" s="48" t="b">
        <v>1</v>
      </c>
      <c r="L34" t="inlineStr">
        <is>
          <t>{'PRO': '', 'GLB': '节日节气'}</t>
        </is>
      </c>
      <c r="M34" t="inlineStr">
        <is>
          <t>{'PRO': '', 'GLB': '节日节气'}</t>
        </is>
      </c>
      <c r="N34" t="inlineStr">
        <is>
          <t>{'PRO': '', 'GLB': '节日节气'}</t>
        </is>
      </c>
      <c r="O34" t="inlineStr">
        <is>
          <t>{'PRO': '', 'GLB': '节日节气'}</t>
        </is>
      </c>
      <c r="P34" t="inlineStr">
        <is>
          <t>{'PRO': '', 'GLB': '节日节气'}</t>
        </is>
      </c>
      <c r="Q34" t="inlineStr">
        <is>
          <t>{'PRO': '空意图', 'GLB': '空意图'}</t>
        </is>
      </c>
    </row>
    <row r="35" hidden="1">
      <c r="A35" s="50" t="inlineStr">
        <is>
          <t>中秋节在什么时候</t>
        </is>
      </c>
      <c r="B35" s="48" t="inlineStr">
        <is>
          <t>{'PRO': '', 'GLB': '节日节气'}</t>
        </is>
      </c>
      <c r="C35" s="43" t="inlineStr">
        <is>
          <t>GLB:节日节气</t>
        </is>
      </c>
      <c r="D35" s="43" t="inlineStr">
        <is>
          <t>GLB:节日节气</t>
        </is>
      </c>
      <c r="E35" s="48" t="inlineStr">
        <is>
          <t>{'节日节气': [{'name': '阳历日期', 'value': '20210921'}, {'name': '节日节气', 'value': '中秋节'}]}</t>
        </is>
      </c>
      <c r="F35" s="48" t="n"/>
      <c r="G35" s="48" t="b">
        <v>1</v>
      </c>
      <c r="H35" s="48" t="n"/>
      <c r="I35" s="48" t="b">
        <v>1</v>
      </c>
      <c r="L35" t="inlineStr">
        <is>
          <t>{'PRO': '', 'GLB': '节日节气'}</t>
        </is>
      </c>
      <c r="M35" t="inlineStr">
        <is>
          <t>{'PRO': '', 'GLB': '节日节气'}</t>
        </is>
      </c>
      <c r="N35" t="inlineStr">
        <is>
          <t>{'PRO': '', 'GLB': '节日节气'}</t>
        </is>
      </c>
      <c r="O35" t="inlineStr">
        <is>
          <t>{'PRO': '', 'GLB': '节日节气'}</t>
        </is>
      </c>
      <c r="P35" t="inlineStr">
        <is>
          <t>{'PRO': '', 'GLB': '节日节气'}</t>
        </is>
      </c>
      <c r="Q35" t="inlineStr">
        <is>
          <t>{'PRO': '空意图', 'GLB': '空意图'}</t>
        </is>
      </c>
    </row>
    <row r="36" hidden="1">
      <c r="A36" s="50" t="inlineStr">
        <is>
          <t>中秋节在农历几月几日</t>
        </is>
      </c>
      <c r="B36" s="48" t="inlineStr">
        <is>
          <t>{'PRO': '', 'GLB': '节日节气'}</t>
        </is>
      </c>
      <c r="C36" s="43" t="inlineStr">
        <is>
          <t>GLB:节日节气</t>
        </is>
      </c>
      <c r="D36" s="43" t="inlineStr">
        <is>
          <t>GLB:节日节气</t>
        </is>
      </c>
      <c r="E36" s="48" t="inlineStr">
        <is>
          <t>{'节日节气': [{'name': '阳历日期', 'value': '20210921'}, {'name': '节日节气', 'value': '中秋节'}]}</t>
        </is>
      </c>
      <c r="F36" s="48" t="n"/>
      <c r="G36" s="48" t="b">
        <v>1</v>
      </c>
      <c r="H36" s="48" t="n"/>
      <c r="I36" s="48" t="b">
        <v>1</v>
      </c>
      <c r="L36" t="inlineStr">
        <is>
          <t>{'PRO': '', 'GLB': '节日节气'}</t>
        </is>
      </c>
      <c r="M36" t="inlineStr">
        <is>
          <t>{'PRO': '', 'GLB': '节日节气'}</t>
        </is>
      </c>
      <c r="N36" t="inlineStr">
        <is>
          <t>{'PRO': '', 'GLB': '节日节气'}</t>
        </is>
      </c>
      <c r="O36" t="inlineStr">
        <is>
          <t>{'PRO': '', 'GLB': '节日节气'}</t>
        </is>
      </c>
      <c r="P36" t="inlineStr">
        <is>
          <t>{'PRO': '', 'GLB': '节日节气'}</t>
        </is>
      </c>
      <c r="Q36" t="inlineStr">
        <is>
          <t>{'PRO': '空意图', 'GLB': '空意图'}</t>
        </is>
      </c>
    </row>
    <row r="37" hidden="1">
      <c r="A37" s="50" t="inlineStr">
        <is>
          <t>中秋节在哪一天</t>
        </is>
      </c>
      <c r="B37" s="48" t="inlineStr">
        <is>
          <t>{'PRO': '', 'GLB': '节日节气'}</t>
        </is>
      </c>
      <c r="C37" s="43" t="inlineStr">
        <is>
          <t>GLB:节日节气</t>
        </is>
      </c>
      <c r="D37" s="43" t="inlineStr">
        <is>
          <t>GLB:节日节气</t>
        </is>
      </c>
      <c r="E37" s="48" t="inlineStr">
        <is>
          <t>{'节日节气': [{'name': '阳历日期', 'value': '20210921'}, {'name': '节日节气', 'value': '中秋节'}]}</t>
        </is>
      </c>
      <c r="F37" s="48" t="n"/>
      <c r="G37" s="48" t="b">
        <v>1</v>
      </c>
      <c r="H37" s="48" t="n"/>
      <c r="I37" s="48" t="b">
        <v>1</v>
      </c>
      <c r="L37" t="inlineStr">
        <is>
          <t>{'PRO': '', 'GLB': '节日节气'}</t>
        </is>
      </c>
      <c r="M37" t="inlineStr">
        <is>
          <t>{'PRO': '', 'GLB': '节日节气'}</t>
        </is>
      </c>
      <c r="N37" t="inlineStr">
        <is>
          <t>{'PRO': '', 'GLB': '节日节气'}</t>
        </is>
      </c>
      <c r="O37" t="inlineStr">
        <is>
          <t>{'PRO': '', 'GLB': '节日节气'}</t>
        </is>
      </c>
      <c r="P37" t="inlineStr">
        <is>
          <t>{'PRO': '', 'GLB': '节日节气'}</t>
        </is>
      </c>
      <c r="Q37" t="inlineStr">
        <is>
          <t>{'PRO': '空意图', 'GLB': '空意图'}</t>
        </is>
      </c>
    </row>
    <row r="38" hidden="1">
      <c r="A38" s="50" t="inlineStr">
        <is>
          <t>中秋节是什么时候</t>
        </is>
      </c>
      <c r="B38" s="48" t="inlineStr">
        <is>
          <t>{'PRO': '', 'GLB': '节日节气'}</t>
        </is>
      </c>
      <c r="C38" s="43" t="inlineStr">
        <is>
          <t>GLB:节日节气</t>
        </is>
      </c>
      <c r="D38" s="43" t="inlineStr">
        <is>
          <t>GLB:节日节气</t>
        </is>
      </c>
      <c r="E38" s="48" t="inlineStr">
        <is>
          <t>{'节日节气': [{'name': '阳历日期', 'value': '20210921'}, {'name': '节日节气', 'value': '中秋节'}]}</t>
        </is>
      </c>
      <c r="F38" s="48" t="n"/>
      <c r="G38" s="48" t="b">
        <v>1</v>
      </c>
      <c r="H38" s="48" t="n"/>
      <c r="I38" s="48" t="b">
        <v>1</v>
      </c>
      <c r="L38" t="inlineStr">
        <is>
          <t>{'PRO': '', 'GLB': '节日节气'}</t>
        </is>
      </c>
      <c r="M38" t="inlineStr">
        <is>
          <t>{'PRO': '', 'GLB': '节日节气'}</t>
        </is>
      </c>
      <c r="N38" t="inlineStr">
        <is>
          <t>{'PRO': '', 'GLB': '节日节气'}</t>
        </is>
      </c>
      <c r="O38" t="inlineStr">
        <is>
          <t>{'PRO': '', 'GLB': '节日节气'}</t>
        </is>
      </c>
      <c r="P38" t="inlineStr">
        <is>
          <t>{'PRO': '', 'GLB': '节日节气'}</t>
        </is>
      </c>
      <c r="Q38" t="inlineStr">
        <is>
          <t>{'PRO': '空意图', 'GLB': '空意图'}</t>
        </is>
      </c>
    </row>
    <row r="39" hidden="1">
      <c r="A39" s="50" t="inlineStr">
        <is>
          <t>中秋节是什么时间呢</t>
        </is>
      </c>
      <c r="B39" s="48" t="inlineStr">
        <is>
          <t>{'PRO': '', 'GLB': '节日节气'}</t>
        </is>
      </c>
      <c r="C39" s="43" t="inlineStr">
        <is>
          <t>GLB:节日节气</t>
        </is>
      </c>
      <c r="D39" s="43" t="inlineStr">
        <is>
          <t>GLB:节日节气</t>
        </is>
      </c>
      <c r="E39" s="48" t="inlineStr">
        <is>
          <t>{'节日节气': [{'name': '阳历日期', 'value': '20210921'}, {'name': '节日节气', 'value': '中秋节'}]}</t>
        </is>
      </c>
      <c r="F39" s="48" t="n"/>
      <c r="G39" s="48" t="b">
        <v>1</v>
      </c>
      <c r="H39" s="48" t="n"/>
      <c r="I39" s="48" t="b">
        <v>1</v>
      </c>
      <c r="L39" t="inlineStr">
        <is>
          <t>{'PRO': '', 'GLB': '节日节气'}</t>
        </is>
      </c>
      <c r="M39" t="inlineStr">
        <is>
          <t>{'PRO': '', 'GLB': '节日节气'}</t>
        </is>
      </c>
      <c r="N39" t="inlineStr">
        <is>
          <t>{'PRO': '', 'GLB': '节日节气'}</t>
        </is>
      </c>
      <c r="O39" t="inlineStr">
        <is>
          <t>{'PRO': '', 'GLB': '节日节气'}</t>
        </is>
      </c>
      <c r="P39" t="inlineStr">
        <is>
          <t>{'PRO': '', 'GLB': '节日节气'}</t>
        </is>
      </c>
      <c r="Q39" t="inlineStr">
        <is>
          <t>{'PRO': '空意图', 'GLB': '空意图'}</t>
        </is>
      </c>
    </row>
    <row r="40" hidden="1">
      <c r="A40" s="50" t="inlineStr">
        <is>
          <t>中秋节是几号</t>
        </is>
      </c>
      <c r="B40" s="48" t="inlineStr">
        <is>
          <t>{'PRO': '', 'GLB': '节日节气'}</t>
        </is>
      </c>
      <c r="C40" s="43" t="inlineStr">
        <is>
          <t>GLB:节日节气</t>
        </is>
      </c>
      <c r="D40" s="43" t="inlineStr">
        <is>
          <t>GLB:节日节气</t>
        </is>
      </c>
      <c r="E40" s="48" t="inlineStr">
        <is>
          <t>{'节日节气': [{'name': '阳历日期', 'value': '20210921'}, {'name': '节日节气', 'value': '中秋节'}]}</t>
        </is>
      </c>
      <c r="F40" s="48" t="n"/>
      <c r="G40" s="48" t="b">
        <v>1</v>
      </c>
      <c r="H40" s="48" t="n"/>
      <c r="I40" s="48" t="b">
        <v>1</v>
      </c>
      <c r="L40" t="inlineStr">
        <is>
          <t>{'PRO': '', 'GLB': '节日节气'}</t>
        </is>
      </c>
      <c r="M40" t="inlineStr">
        <is>
          <t>{'PRO': '', 'GLB': '节日节气'}</t>
        </is>
      </c>
      <c r="N40" t="inlineStr">
        <is>
          <t>{'PRO': '', 'GLB': '节日节气'}</t>
        </is>
      </c>
      <c r="O40" t="inlineStr">
        <is>
          <t>{'PRO': '', 'GLB': '节日节气'}</t>
        </is>
      </c>
      <c r="P40" t="inlineStr">
        <is>
          <t>{'PRO': '', 'GLB': '节日节气'}</t>
        </is>
      </c>
      <c r="Q40" t="inlineStr">
        <is>
          <t>{'PRO': '空意图', 'GLB': '空意图'}</t>
        </is>
      </c>
    </row>
    <row r="41" hidden="1">
      <c r="A41" s="50" t="inlineStr">
        <is>
          <t>中秋节是几号啊</t>
        </is>
      </c>
      <c r="B41" s="48" t="inlineStr">
        <is>
          <t>{'PRO': '', 'GLB': '节日节气'}</t>
        </is>
      </c>
      <c r="C41" s="43" t="inlineStr">
        <is>
          <t>GLB:节日节气</t>
        </is>
      </c>
      <c r="D41" s="43" t="inlineStr">
        <is>
          <t>GLB:节日节气</t>
        </is>
      </c>
      <c r="E41" s="48" t="inlineStr">
        <is>
          <t>{'节日节气': [{'name': '阳历日期', 'value': '20210921'}, {'name': '节日节气', 'value': '中秋节'}]}</t>
        </is>
      </c>
      <c r="F41" s="48" t="n"/>
      <c r="G41" s="48" t="b">
        <v>1</v>
      </c>
      <c r="H41" s="48" t="n"/>
      <c r="I41" s="48" t="b">
        <v>1</v>
      </c>
      <c r="L41" t="inlineStr">
        <is>
          <t>{'PRO': '', 'GLB': '节日节气'}</t>
        </is>
      </c>
      <c r="M41" t="inlineStr">
        <is>
          <t>{'PRO': '', 'GLB': '节日节气'}</t>
        </is>
      </c>
      <c r="N41" t="inlineStr">
        <is>
          <t>{'PRO': '', 'GLB': '节日节气'}</t>
        </is>
      </c>
      <c r="O41" t="inlineStr">
        <is>
          <t>{'PRO': '', 'GLB': '节日节气'}</t>
        </is>
      </c>
      <c r="P41" t="inlineStr">
        <is>
          <t>{'PRO': '', 'GLB': '节日节气'}</t>
        </is>
      </c>
      <c r="Q41" t="inlineStr">
        <is>
          <t>{'PRO': '空意图', 'GLB': '空意图'}</t>
        </is>
      </c>
    </row>
    <row r="42" hidden="1">
      <c r="A42" s="50" t="inlineStr">
        <is>
          <t>中秋节是几月几号</t>
        </is>
      </c>
      <c r="B42" s="48" t="inlineStr">
        <is>
          <t>{'PRO': '', 'GLB': '节日节气'}</t>
        </is>
      </c>
      <c r="C42" s="43" t="inlineStr">
        <is>
          <t>GLB:节日节气</t>
        </is>
      </c>
      <c r="D42" s="43" t="inlineStr">
        <is>
          <t>GLB:节日节气</t>
        </is>
      </c>
      <c r="E42" s="48" t="inlineStr">
        <is>
          <t>{'节日节气': [{'name': '阳历日期', 'value': '20210921'}, {'name': '节日节气', 'value': '中秋节'}]}</t>
        </is>
      </c>
      <c r="F42" s="48" t="n"/>
      <c r="G42" s="48" t="b">
        <v>1</v>
      </c>
      <c r="H42" s="48" t="n"/>
      <c r="I42" s="48" t="b">
        <v>1</v>
      </c>
      <c r="L42" t="inlineStr">
        <is>
          <t>{'PRO': '', 'GLB': '节日节气'}</t>
        </is>
      </c>
      <c r="M42" t="inlineStr">
        <is>
          <t>{'PRO': '', 'GLB': '节日节气'}</t>
        </is>
      </c>
      <c r="N42" t="inlineStr">
        <is>
          <t>{'PRO': '', 'GLB': '节日节气'}</t>
        </is>
      </c>
      <c r="O42" t="inlineStr">
        <is>
          <t>{'PRO': '', 'GLB': '节日节气'}</t>
        </is>
      </c>
      <c r="P42" t="inlineStr">
        <is>
          <t>{'PRO': '', 'GLB': '节日节气'}</t>
        </is>
      </c>
      <c r="Q42" t="inlineStr">
        <is>
          <t>{'PRO': '空意图', 'GLB': '空意图'}</t>
        </is>
      </c>
    </row>
    <row r="43" hidden="1">
      <c r="A43" s="50" t="inlineStr">
        <is>
          <t>中秋节是几月几日</t>
        </is>
      </c>
      <c r="B43" s="48" t="inlineStr">
        <is>
          <t>{'PRO': '', 'GLB': '节日节气'}</t>
        </is>
      </c>
      <c r="C43" s="43" t="inlineStr">
        <is>
          <t>GLB:节日节气</t>
        </is>
      </c>
      <c r="D43" s="43" t="inlineStr">
        <is>
          <t>GLB:节日节气</t>
        </is>
      </c>
      <c r="E43" s="48" t="inlineStr">
        <is>
          <t>{'节日节气': [{'name': '阳历日期', 'value': '20210921'}, {'name': '节日节气', 'value': '中秋节'}]}</t>
        </is>
      </c>
      <c r="F43" s="48" t="n"/>
      <c r="G43" s="48" t="b">
        <v>1</v>
      </c>
      <c r="H43" s="48" t="n"/>
      <c r="I43" s="48" t="b">
        <v>1</v>
      </c>
      <c r="L43" t="inlineStr">
        <is>
          <t>{'PRO': '', 'GLB': '节日节气'}</t>
        </is>
      </c>
      <c r="M43" t="inlineStr">
        <is>
          <t>{'PRO': '', 'GLB': '节日节气'}</t>
        </is>
      </c>
      <c r="N43" t="inlineStr">
        <is>
          <t>{'PRO': '', 'GLB': '节日节气'}</t>
        </is>
      </c>
      <c r="O43" t="inlineStr">
        <is>
          <t>{'PRO': '', 'GLB': '节日节气'}</t>
        </is>
      </c>
      <c r="P43" t="inlineStr">
        <is>
          <t>{'PRO': '', 'GLB': '节日节气'}</t>
        </is>
      </c>
      <c r="Q43" t="inlineStr">
        <is>
          <t>{'PRO': '空意图', 'GLB': '空意图'}</t>
        </is>
      </c>
    </row>
    <row r="44" hidden="1">
      <c r="A44" s="50" t="inlineStr">
        <is>
          <t>中秋节是哪一天</t>
        </is>
      </c>
      <c r="B44" s="48" t="inlineStr">
        <is>
          <t>{'PRO': '', 'GLB': '节日节气'}</t>
        </is>
      </c>
      <c r="C44" s="43" t="inlineStr">
        <is>
          <t>GLB:节日节气</t>
        </is>
      </c>
      <c r="D44" s="43" t="inlineStr">
        <is>
          <t>GLB:节日节气</t>
        </is>
      </c>
      <c r="E44" s="48" t="inlineStr">
        <is>
          <t>{'节日节气': [{'name': '阳历日期', 'value': '20210921'}, {'name': '节日节气', 'value': '中秋节'}]}</t>
        </is>
      </c>
      <c r="F44" s="48" t="n"/>
      <c r="G44" s="48" t="b">
        <v>1</v>
      </c>
      <c r="H44" s="48" t="n"/>
      <c r="I44" s="48" t="b">
        <v>1</v>
      </c>
      <c r="L44" t="inlineStr">
        <is>
          <t>{'PRO': '', 'GLB': '节日节气'}</t>
        </is>
      </c>
      <c r="M44" t="inlineStr">
        <is>
          <t>{'PRO': '', 'GLB': '节日节气'}</t>
        </is>
      </c>
      <c r="N44" t="inlineStr">
        <is>
          <t>{'PRO': '', 'GLB': '节日节气'}</t>
        </is>
      </c>
      <c r="O44" t="inlineStr">
        <is>
          <t>{'PRO': '', 'GLB': '节日节气'}</t>
        </is>
      </c>
      <c r="P44" t="inlineStr">
        <is>
          <t>{'PRO': '', 'GLB': '节日节气'}</t>
        </is>
      </c>
      <c r="Q44" t="inlineStr">
        <is>
          <t>{'PRO': '空意图', 'GLB': '空意图'}</t>
        </is>
      </c>
    </row>
    <row r="45" hidden="1">
      <c r="A45" s="50" t="inlineStr">
        <is>
          <t>中秋节是哪天</t>
        </is>
      </c>
      <c r="B45" s="48" t="inlineStr">
        <is>
          <t>{'PRO': '', 'GLB': '节日节气'}</t>
        </is>
      </c>
      <c r="C45" s="43" t="inlineStr">
        <is>
          <t>GLB:节日节气</t>
        </is>
      </c>
      <c r="D45" s="43" t="inlineStr">
        <is>
          <t>GLB:节日节气</t>
        </is>
      </c>
      <c r="E45" s="48" t="inlineStr">
        <is>
          <t>{'节日节气': [{'name': '阳历日期', 'value': '20210921'}, {'name': '节日节气', 'value': '中秋节'}]}</t>
        </is>
      </c>
      <c r="F45" s="48" t="n"/>
      <c r="G45" s="48" t="b">
        <v>1</v>
      </c>
      <c r="H45" s="48" t="n"/>
      <c r="I45" s="48" t="b">
        <v>1</v>
      </c>
      <c r="L45" t="inlineStr">
        <is>
          <t>{'PRO': '', 'GLB': '节日节气'}</t>
        </is>
      </c>
      <c r="M45" t="inlineStr">
        <is>
          <t>{'PRO': '', 'GLB': '节日节气'}</t>
        </is>
      </c>
      <c r="N45" t="inlineStr">
        <is>
          <t>{'PRO': '', 'GLB': '节日节气'}</t>
        </is>
      </c>
      <c r="O45" t="inlineStr">
        <is>
          <t>{'PRO': '', 'GLB': '节日节气'}</t>
        </is>
      </c>
      <c r="P45" t="inlineStr">
        <is>
          <t>{'PRO': '', 'GLB': '节日节气'}</t>
        </is>
      </c>
      <c r="Q45" t="inlineStr">
        <is>
          <t>{'PRO': '空意图', 'GLB': '空意图'}</t>
        </is>
      </c>
    </row>
    <row r="46" hidden="1">
      <c r="A46" s="50" t="inlineStr">
        <is>
          <t>中秋节是哪天啊</t>
        </is>
      </c>
      <c r="B46" s="48" t="inlineStr">
        <is>
          <t>{'PRO': '', 'GLB': '节日节气'}</t>
        </is>
      </c>
      <c r="C46" s="43" t="inlineStr">
        <is>
          <t>GLB:节日节气</t>
        </is>
      </c>
      <c r="D46" s="43" t="inlineStr">
        <is>
          <t>GLB:节日节气</t>
        </is>
      </c>
      <c r="E46" s="48" t="inlineStr">
        <is>
          <t>{'节日节气': [{'name': '阳历日期', 'value': '20210921'}, {'name': '节日节气', 'value': '中秋节'}]}</t>
        </is>
      </c>
      <c r="F46" s="48" t="n"/>
      <c r="G46" s="48" t="b">
        <v>1</v>
      </c>
      <c r="H46" s="48" t="n"/>
      <c r="I46" s="48" t="b">
        <v>1</v>
      </c>
      <c r="L46" t="inlineStr">
        <is>
          <t>{'PRO': '', 'GLB': '节日节气'}</t>
        </is>
      </c>
      <c r="M46" t="inlineStr">
        <is>
          <t>{'PRO': '', 'GLB': '节日节气'}</t>
        </is>
      </c>
      <c r="N46" t="inlineStr">
        <is>
          <t>{'PRO': '', 'GLB': '节日节气'}</t>
        </is>
      </c>
      <c r="O46" t="inlineStr">
        <is>
          <t>{'PRO': '', 'GLB': '节日节气'}</t>
        </is>
      </c>
      <c r="P46" t="inlineStr">
        <is>
          <t>{'PRO': '', 'GLB': '节日节气'}</t>
        </is>
      </c>
      <c r="Q46" t="inlineStr">
        <is>
          <t>{'PRO': '空意图', 'GLB': '空意图'}</t>
        </is>
      </c>
    </row>
    <row r="47" hidden="1">
      <c r="A47" s="50" t="inlineStr">
        <is>
          <t>中秋节是星期几</t>
        </is>
      </c>
      <c r="B47" s="48" t="inlineStr">
        <is>
          <t>{'PRO': '', 'GLB': '节日节气'}</t>
        </is>
      </c>
      <c r="C47" s="43" t="inlineStr">
        <is>
          <t>GLB:节日节气</t>
        </is>
      </c>
      <c r="D47" s="43" t="inlineStr">
        <is>
          <t>GLB:节日节气</t>
        </is>
      </c>
      <c r="E47" s="48" t="inlineStr">
        <is>
          <t>{'节日节气': [{'name': '阳历日期', 'value': '20210921'}, {'name': '节日节气', 'value': '中秋节'}]}</t>
        </is>
      </c>
      <c r="F47" s="48" t="n"/>
      <c r="G47" s="48" t="b">
        <v>1</v>
      </c>
      <c r="H47" s="48" t="n"/>
      <c r="I47" s="48" t="b">
        <v>1</v>
      </c>
      <c r="L47" t="inlineStr">
        <is>
          <t>{'PRO': '', 'GLB': '节日节气'}</t>
        </is>
      </c>
      <c r="M47" t="inlineStr">
        <is>
          <t>{'PRO': '', 'GLB': '节日节气'}</t>
        </is>
      </c>
      <c r="N47" t="inlineStr">
        <is>
          <t>{'PRO': '', 'GLB': '节日节气'}</t>
        </is>
      </c>
      <c r="O47" t="inlineStr">
        <is>
          <t>{'PRO': '', 'GLB': '节日节气'}</t>
        </is>
      </c>
      <c r="P47" t="inlineStr">
        <is>
          <t>{'PRO': '', 'GLB': '节日节气'}</t>
        </is>
      </c>
      <c r="Q47" t="inlineStr">
        <is>
          <t>{'PRO': '空意图', 'GLB': '空意图'}</t>
        </is>
      </c>
    </row>
    <row r="48" hidden="1">
      <c r="A48" s="50" t="inlineStr">
        <is>
          <t>中秋节是星期几啊</t>
        </is>
      </c>
      <c r="B48" s="48" t="inlineStr">
        <is>
          <t>{'PRO': '', 'GLB': '节日节气'}</t>
        </is>
      </c>
      <c r="C48" s="43" t="inlineStr">
        <is>
          <t>GLB:节日节气</t>
        </is>
      </c>
      <c r="D48" s="43" t="inlineStr">
        <is>
          <t>GLB:节日节气</t>
        </is>
      </c>
      <c r="E48" s="48" t="inlineStr">
        <is>
          <t>{'节日节气': [{'name': '阳历日期', 'value': '20210921'}, {'name': '节日节气', 'value': '中秋节'}]}</t>
        </is>
      </c>
      <c r="F48" s="48" t="n"/>
      <c r="G48" s="48" t="b">
        <v>1</v>
      </c>
      <c r="H48" s="48" t="n"/>
      <c r="I48" s="48" t="b">
        <v>1</v>
      </c>
      <c r="L48" t="inlineStr">
        <is>
          <t>{'PRO': '', 'GLB': '节日节气'}</t>
        </is>
      </c>
      <c r="M48" t="inlineStr">
        <is>
          <t>{'PRO': '', 'GLB': '节日节气'}</t>
        </is>
      </c>
      <c r="N48" t="inlineStr">
        <is>
          <t>{'PRO': '', 'GLB': '节日节气'}</t>
        </is>
      </c>
      <c r="O48" t="inlineStr">
        <is>
          <t>{'PRO': '', 'GLB': '节日节气'}</t>
        </is>
      </c>
      <c r="P48" t="inlineStr">
        <is>
          <t>{'PRO': '', 'GLB': '节日节气'}</t>
        </is>
      </c>
      <c r="Q48" t="inlineStr">
        <is>
          <t>{'PRO': '空意图', 'GLB': '空意图'}</t>
        </is>
      </c>
    </row>
    <row r="49" hidden="1">
      <c r="A49" s="50" t="inlineStr">
        <is>
          <t>中秋节气温如何</t>
        </is>
      </c>
      <c r="B49" s="48" t="inlineStr">
        <is>
          <t>{'PRO': '', 'GLB': '节日节气'}</t>
        </is>
      </c>
      <c r="C49" s="43" t="inlineStr">
        <is>
          <t>GLB:节日节气</t>
        </is>
      </c>
      <c r="D49" s="43" t="inlineStr">
        <is>
          <t>GLB:节日节气</t>
        </is>
      </c>
      <c r="E49" s="48" t="inlineStr">
        <is>
          <t>{'节日节气': [{'name': '阳历日期', 'value': '20210921'}, {'name': '节日节气', 'value': '中秋节'}]}</t>
        </is>
      </c>
      <c r="F49" s="48" t="n"/>
      <c r="G49" s="48" t="b">
        <v>1</v>
      </c>
      <c r="H49" s="48" t="n"/>
      <c r="I49" s="48" t="b">
        <v>1</v>
      </c>
      <c r="L49" t="inlineStr">
        <is>
          <t>{'PRO': '', 'GLB': '节日节气'}</t>
        </is>
      </c>
      <c r="M49" t="inlineStr">
        <is>
          <t>{'PRO': '', 'GLB': '节日节气'}</t>
        </is>
      </c>
      <c r="N49" t="inlineStr">
        <is>
          <t>{'PRO': '', 'GLB': '节日节气'}</t>
        </is>
      </c>
      <c r="O49" t="inlineStr">
        <is>
          <t>{'PRO': '', 'GLB': '节日节气'}</t>
        </is>
      </c>
      <c r="P49" t="inlineStr">
        <is>
          <t>{'PRO': '', 'GLB': '节日节气'}</t>
        </is>
      </c>
      <c r="Q49" t="inlineStr">
        <is>
          <t>{'PRO': '空意图', 'GLB': '空意图'}</t>
        </is>
      </c>
    </row>
    <row r="50" hidden="1">
      <c r="A50" s="50" t="inlineStr">
        <is>
          <t>中秋节的天气如何</t>
        </is>
      </c>
      <c r="B50" s="48" t="inlineStr">
        <is>
          <t>{'PRO': '', 'GLB': '节日节气'}</t>
        </is>
      </c>
      <c r="C50" s="43" t="inlineStr">
        <is>
          <t>GLB:节日节气</t>
        </is>
      </c>
      <c r="D50" s="43" t="inlineStr">
        <is>
          <t>GLB:节日节气</t>
        </is>
      </c>
      <c r="E50" s="48" t="inlineStr">
        <is>
          <t>{'节日节气': [{'name': '阳历日期', 'value': '20210921'}, {'name': '节日节气', 'value': '中秋节'}]}</t>
        </is>
      </c>
      <c r="F50" s="48" t="n"/>
      <c r="G50" s="48" t="b">
        <v>1</v>
      </c>
      <c r="H50" s="48" t="n"/>
      <c r="I50" s="48" t="b">
        <v>1</v>
      </c>
      <c r="L50" t="inlineStr">
        <is>
          <t>{'PRO': '', 'GLB': '节日节气'}</t>
        </is>
      </c>
      <c r="M50" t="inlineStr">
        <is>
          <t>{'PRO': '', 'GLB': '节日节气'}</t>
        </is>
      </c>
      <c r="N50" t="inlineStr">
        <is>
          <t>{'PRO': '', 'GLB': '节日节气'}</t>
        </is>
      </c>
      <c r="O50" t="inlineStr">
        <is>
          <t>{'PRO': '', 'GLB': '节日节气'}</t>
        </is>
      </c>
      <c r="P50" t="inlineStr">
        <is>
          <t>{'PRO': '', 'GLB': '节日节气'}</t>
        </is>
      </c>
      <c r="Q50" t="inlineStr">
        <is>
          <t>{'PRO': '空意图', 'GLB': '空意图'}</t>
        </is>
      </c>
    </row>
    <row r="51" hidden="1">
      <c r="A51" s="50" t="inlineStr">
        <is>
          <t>中秋节的有风吗</t>
        </is>
      </c>
      <c r="B51" s="48" t="inlineStr">
        <is>
          <t>{'PRO': '', 'GLB': '节日节气'}</t>
        </is>
      </c>
      <c r="C51" s="43" t="inlineStr">
        <is>
          <t>GLB:节日节气</t>
        </is>
      </c>
      <c r="D51" s="43" t="inlineStr">
        <is>
          <t>GLB:节日节气</t>
        </is>
      </c>
      <c r="E51" s="48" t="inlineStr">
        <is>
          <t>{'节日节气': [{'name': '阳历日期', 'value': '20210921'}, {'name': '节日节气', 'value': '中秋节'}]}</t>
        </is>
      </c>
      <c r="F51" s="48" t="n"/>
      <c r="G51" s="48" t="b">
        <v>1</v>
      </c>
      <c r="H51" s="48" t="n"/>
      <c r="I51" s="48" t="b">
        <v>1</v>
      </c>
      <c r="L51" t="inlineStr">
        <is>
          <t>{'PRO': '', 'GLB': '节日节气'}</t>
        </is>
      </c>
      <c r="M51" t="inlineStr">
        <is>
          <t>{'PRO': '', 'GLB': '节日节气'}</t>
        </is>
      </c>
      <c r="N51" t="inlineStr">
        <is>
          <t>{'PRO': '', 'GLB': '节日节气'}</t>
        </is>
      </c>
      <c r="O51" t="inlineStr">
        <is>
          <t>{'PRO': '', 'GLB': '节日节气'}</t>
        </is>
      </c>
      <c r="P51" t="inlineStr">
        <is>
          <t>{'PRO': '', 'GLB': '节日节气'}</t>
        </is>
      </c>
      <c r="Q51" t="inlineStr">
        <is>
          <t>{'PRO': '空意图', 'GLB': '空意图'}</t>
        </is>
      </c>
    </row>
    <row r="52" hidden="1">
      <c r="A52" s="50" t="inlineStr">
        <is>
          <t>中秋节还有几天</t>
        </is>
      </c>
      <c r="B52" s="48" t="inlineStr">
        <is>
          <t>{'PRO': '', 'GLB': '节日节气'}</t>
        </is>
      </c>
      <c r="C52" s="43" t="inlineStr">
        <is>
          <t>GLB:节日节气</t>
        </is>
      </c>
      <c r="D52" s="43" t="inlineStr">
        <is>
          <t>GLB:节日节气</t>
        </is>
      </c>
      <c r="E52" s="48" t="inlineStr">
        <is>
          <t>{'节日节气': [{'name': '阳历日期', 'value': '20210921'}, {'name': '节日节气', 'value': '中秋节'}]}</t>
        </is>
      </c>
      <c r="F52" s="48" t="n"/>
      <c r="G52" s="48" t="b">
        <v>1</v>
      </c>
      <c r="H52" s="48" t="n"/>
      <c r="I52" s="48" t="b">
        <v>1</v>
      </c>
      <c r="L52" t="inlineStr">
        <is>
          <t>{'PRO': '', 'GLB': '节日节气'}</t>
        </is>
      </c>
      <c r="M52" t="inlineStr">
        <is>
          <t>{'PRO': '', 'GLB': '节日节气'}</t>
        </is>
      </c>
      <c r="N52" t="inlineStr">
        <is>
          <t>{'PRO': '', 'GLB': '节日节气'}</t>
        </is>
      </c>
      <c r="O52" t="inlineStr">
        <is>
          <t>{'PRO': '', 'GLB': '节日节气'}</t>
        </is>
      </c>
      <c r="P52" t="inlineStr">
        <is>
          <t>{'PRO': '', 'GLB': '节日节气'}</t>
        </is>
      </c>
      <c r="Q52" t="inlineStr">
        <is>
          <t>{'PRO': '空意图', 'GLB': '空意图'}</t>
        </is>
      </c>
    </row>
    <row r="53" hidden="1">
      <c r="A53" s="50" t="inlineStr">
        <is>
          <t>中秋节还有几天到</t>
        </is>
      </c>
      <c r="B53" s="48" t="inlineStr">
        <is>
          <t>{'PRO': '', 'GLB': '节日节气'}</t>
        </is>
      </c>
      <c r="C53" s="43" t="inlineStr">
        <is>
          <t>GLB:节日节气</t>
        </is>
      </c>
      <c r="D53" s="43" t="inlineStr">
        <is>
          <t>GLB:节日节气</t>
        </is>
      </c>
      <c r="E53" s="48" t="inlineStr">
        <is>
          <t>{'节日节气': [{'name': '阳历日期', 'value': '20210921'}, {'name': '节日节气', 'value': '中秋节'}]}</t>
        </is>
      </c>
      <c r="F53" s="48" t="n"/>
      <c r="G53" s="48" t="b">
        <v>1</v>
      </c>
      <c r="H53" s="48" t="n"/>
      <c r="I53" s="48" t="b">
        <v>1</v>
      </c>
      <c r="L53" t="inlineStr">
        <is>
          <t>{'PRO': '', 'GLB': '节日节气'}</t>
        </is>
      </c>
      <c r="M53" t="inlineStr">
        <is>
          <t>{'PRO': '', 'GLB': '节日节气'}</t>
        </is>
      </c>
      <c r="N53" t="inlineStr">
        <is>
          <t>{'PRO': '', 'GLB': '节日节气'}</t>
        </is>
      </c>
      <c r="O53" t="inlineStr">
        <is>
          <t>{'PRO': '', 'GLB': '节日节气'}</t>
        </is>
      </c>
      <c r="P53" t="inlineStr">
        <is>
          <t>{'PRO': '', 'GLB': '节日节气'}</t>
        </is>
      </c>
      <c r="Q53" t="inlineStr">
        <is>
          <t>{'PRO': '空意图', 'GLB': '空意图'}</t>
        </is>
      </c>
    </row>
    <row r="54" hidden="1">
      <c r="A54" s="50" t="inlineStr">
        <is>
          <t>中秋节还有几天才到啊</t>
        </is>
      </c>
      <c r="B54" s="48" t="inlineStr">
        <is>
          <t>{'PRO': '', 'GLB': '节日节气'}</t>
        </is>
      </c>
      <c r="C54" s="43" t="inlineStr">
        <is>
          <t>GLB:节日节气</t>
        </is>
      </c>
      <c r="D54" s="43" t="inlineStr">
        <is>
          <t>GLB:节日节气</t>
        </is>
      </c>
      <c r="E54" s="48" t="inlineStr">
        <is>
          <t>{'节日节气': [{'name': '阳历日期', 'value': '20210921'}, {'name': '节日节气', 'value': '中秋节'}]}</t>
        </is>
      </c>
      <c r="F54" s="48" t="n"/>
      <c r="G54" s="48" t="b">
        <v>1</v>
      </c>
      <c r="H54" s="48" t="n"/>
      <c r="I54" s="48" t="b">
        <v>1</v>
      </c>
      <c r="L54" t="inlineStr">
        <is>
          <t>{'PRO': '', 'GLB': '节日节气'}</t>
        </is>
      </c>
      <c r="M54" t="inlineStr">
        <is>
          <t>{'PRO': '', 'GLB': '节日节气'}</t>
        </is>
      </c>
      <c r="N54" t="inlineStr">
        <is>
          <t>{'PRO': '', 'GLB': '节日节气'}</t>
        </is>
      </c>
      <c r="O54" t="inlineStr">
        <is>
          <t>{'PRO': '', 'GLB': '节日节气'}</t>
        </is>
      </c>
      <c r="P54" t="inlineStr">
        <is>
          <t>{'PRO': '', 'GLB': '节日节气'}</t>
        </is>
      </c>
      <c r="Q54" t="inlineStr">
        <is>
          <t>{'PRO': '空意图', 'GLB': '空意图'}</t>
        </is>
      </c>
    </row>
    <row r="55" hidden="1">
      <c r="A55" s="50" t="inlineStr">
        <is>
          <t>中秋节还有多久</t>
        </is>
      </c>
      <c r="B55" s="48" t="inlineStr">
        <is>
          <t>{'PRO': '', 'GLB': '节日节气'}</t>
        </is>
      </c>
      <c r="C55" s="43" t="inlineStr">
        <is>
          <t>GLB:节日节气</t>
        </is>
      </c>
      <c r="D55" s="43" t="inlineStr">
        <is>
          <t>GLB:节日节气</t>
        </is>
      </c>
      <c r="E55" s="48" t="inlineStr">
        <is>
          <t>{'节日节气': [{'name': '阳历日期', 'value': '20210921'}, {'name': '节日节气', 'value': '中秋节'}]}</t>
        </is>
      </c>
      <c r="F55" s="48" t="n"/>
      <c r="G55" s="48" t="b">
        <v>1</v>
      </c>
      <c r="H55" s="48" t="n"/>
      <c r="I55" s="48" t="b">
        <v>1</v>
      </c>
      <c r="L55" t="inlineStr">
        <is>
          <t>{'PRO': '', 'GLB': '节日节气'}</t>
        </is>
      </c>
      <c r="M55" t="inlineStr">
        <is>
          <t>{'PRO': '', 'GLB': '节日节气'}</t>
        </is>
      </c>
      <c r="N55" t="inlineStr">
        <is>
          <t>{'PRO': '', 'GLB': '节日节气'}</t>
        </is>
      </c>
      <c r="O55" t="inlineStr">
        <is>
          <t>{'PRO': '', 'GLB': '节日节气'}</t>
        </is>
      </c>
      <c r="P55" t="inlineStr">
        <is>
          <t>{'PRO': '', 'GLB': '节日节气'}</t>
        </is>
      </c>
      <c r="Q55" t="inlineStr">
        <is>
          <t>{'PRO': '空意图', 'GLB': '空意图'}</t>
        </is>
      </c>
    </row>
    <row r="56" hidden="1">
      <c r="A56" s="50" t="inlineStr">
        <is>
          <t>中秋节还有多少天</t>
        </is>
      </c>
      <c r="B56" s="48" t="inlineStr">
        <is>
          <t>{'PRO': '', 'GLB': '节日节气'}</t>
        </is>
      </c>
      <c r="C56" s="43" t="inlineStr">
        <is>
          <t>GLB:节日节气</t>
        </is>
      </c>
      <c r="D56" s="43" t="inlineStr">
        <is>
          <t>GLB:节日节气</t>
        </is>
      </c>
      <c r="E56" s="48" t="inlineStr">
        <is>
          <t>{'节日节气': [{'name': '阳历日期', 'value': '20210921'}, {'name': '节日节气', 'value': '中秋节'}]}</t>
        </is>
      </c>
      <c r="F56" s="48" t="n"/>
      <c r="G56" s="48" t="b">
        <v>1</v>
      </c>
      <c r="H56" s="48" t="n"/>
      <c r="I56" s="48" t="b">
        <v>1</v>
      </c>
      <c r="L56" t="inlineStr">
        <is>
          <t>{'PRO': '', 'GLB': '节日节气'}</t>
        </is>
      </c>
      <c r="M56" t="inlineStr">
        <is>
          <t>{'PRO': '', 'GLB': '节日节气'}</t>
        </is>
      </c>
      <c r="N56" t="inlineStr">
        <is>
          <t>{'PRO': '', 'GLB': '节日节气'}</t>
        </is>
      </c>
      <c r="O56" t="inlineStr">
        <is>
          <t>{'PRO': '', 'GLB': '节日节气'}</t>
        </is>
      </c>
      <c r="P56" t="inlineStr">
        <is>
          <t>{'PRO': '', 'GLB': '节日节气'}</t>
        </is>
      </c>
      <c r="Q56" t="inlineStr">
        <is>
          <t>{'PRO': '空意图', 'GLB': '空意图'}</t>
        </is>
      </c>
    </row>
    <row r="57" hidden="1">
      <c r="A57" s="50" t="inlineStr">
        <is>
          <t>中秋节那天是星期几</t>
        </is>
      </c>
      <c r="B57" s="48" t="inlineStr">
        <is>
          <t>{'PRO': '', 'GLB': '节日节气'}</t>
        </is>
      </c>
      <c r="C57" s="43" t="inlineStr">
        <is>
          <t>GLB:节日节气</t>
        </is>
      </c>
      <c r="D57" s="43" t="inlineStr">
        <is>
          <t>GLB:节日节气</t>
        </is>
      </c>
      <c r="E57" s="48" t="inlineStr">
        <is>
          <t>{'节日节气': [{'name': '阳历日期', 'value': '20210921'}, {'name': '节日节气', 'value': '中秋节'}]}</t>
        </is>
      </c>
      <c r="F57" s="48" t="n"/>
      <c r="G57" s="48" t="b">
        <v>1</v>
      </c>
      <c r="H57" s="48" t="n"/>
      <c r="I57" s="48" t="b">
        <v>1</v>
      </c>
      <c r="L57" t="inlineStr">
        <is>
          <t>{'PRO': '', 'GLB': '节日节气'}</t>
        </is>
      </c>
      <c r="M57" t="inlineStr">
        <is>
          <t>{'PRO': '', 'GLB': '节日节气'}</t>
        </is>
      </c>
      <c r="N57" t="inlineStr">
        <is>
          <t>{'PRO': '', 'GLB': '节日节气'}</t>
        </is>
      </c>
      <c r="O57" t="inlineStr">
        <is>
          <t>{'PRO': '', 'GLB': '节日节气'}</t>
        </is>
      </c>
      <c r="P57" t="inlineStr">
        <is>
          <t>{'PRO': '', 'GLB': '节日节气'}</t>
        </is>
      </c>
      <c r="Q57" t="inlineStr">
        <is>
          <t>{'PRO': '空意图', 'GLB': '空意图'}</t>
        </is>
      </c>
    </row>
    <row r="58" hidden="1">
      <c r="A58" s="50" t="inlineStr">
        <is>
          <t>中秋节阳历是什么时候</t>
        </is>
      </c>
      <c r="B58" s="48" t="inlineStr">
        <is>
          <t>{'PRO': '', 'GLB': '节日节气'}</t>
        </is>
      </c>
      <c r="C58" s="43" t="inlineStr">
        <is>
          <t>GLB:节日节气</t>
        </is>
      </c>
      <c r="D58" s="43" t="inlineStr">
        <is>
          <t>GLB:节日节气</t>
        </is>
      </c>
      <c r="E58" s="48" t="inlineStr">
        <is>
          <t>{'节日节气': [{'name': '阳历日期', 'value': '20210921'}, {'name': '节日节气', 'value': '中秋节'}]}</t>
        </is>
      </c>
      <c r="F58" s="48" t="n"/>
      <c r="G58" s="48" t="b">
        <v>1</v>
      </c>
      <c r="H58" s="48" t="n"/>
      <c r="I58" s="48" t="b">
        <v>1</v>
      </c>
      <c r="L58" t="inlineStr">
        <is>
          <t>{'PRO': '', 'GLB': '节日节气'}</t>
        </is>
      </c>
      <c r="M58" t="inlineStr">
        <is>
          <t>{'PRO': '', 'GLB': '节日节气'}</t>
        </is>
      </c>
      <c r="N58" t="inlineStr">
        <is>
          <t>{'PRO': '', 'GLB': '节日节气'}</t>
        </is>
      </c>
      <c r="O58" t="inlineStr">
        <is>
          <t>{'PRO': '', 'GLB': '节日节气'}</t>
        </is>
      </c>
      <c r="P58" t="inlineStr">
        <is>
          <t>{'PRO': '', 'GLB': '节日节气'}</t>
        </is>
      </c>
      <c r="Q58" t="inlineStr">
        <is>
          <t>{'PRO': '空意图', 'GLB': '空意图'}</t>
        </is>
      </c>
    </row>
    <row r="59" hidden="1">
      <c r="A59" s="50" t="inlineStr">
        <is>
          <t>中秋还有几天</t>
        </is>
      </c>
      <c r="B59" s="48" t="inlineStr">
        <is>
          <t>{'PRO': '', 'GLB': '节日节气'}</t>
        </is>
      </c>
      <c r="C59" s="43" t="inlineStr">
        <is>
          <t>GLB:节日节气</t>
        </is>
      </c>
      <c r="D59" s="43" t="inlineStr">
        <is>
          <t>GLB:节日节气</t>
        </is>
      </c>
      <c r="E59" s="48" t="inlineStr">
        <is>
          <t>{'节日节气': [{'name': '阳历日期', 'value': '20210921'}, {'name': '节日节气', 'value': '中秋节'}]}</t>
        </is>
      </c>
      <c r="F59" s="48" t="n"/>
      <c r="G59" s="48" t="b">
        <v>1</v>
      </c>
      <c r="H59" s="48" t="n"/>
      <c r="I59" s="48" t="b">
        <v>1</v>
      </c>
      <c r="L59" t="inlineStr">
        <is>
          <t>{'PRO': '', 'GLB': '节日节气'}</t>
        </is>
      </c>
      <c r="M59" t="inlineStr">
        <is>
          <t>{'PRO': '', 'GLB': '节日节气'}</t>
        </is>
      </c>
      <c r="N59" t="inlineStr">
        <is>
          <t>{'PRO': '', 'GLB': '节日节气'}</t>
        </is>
      </c>
      <c r="O59" t="inlineStr">
        <is>
          <t>{'PRO': '', 'GLB': '节日节气'}</t>
        </is>
      </c>
      <c r="P59" t="inlineStr">
        <is>
          <t>{'PRO': '', 'GLB': '节日节气'}</t>
        </is>
      </c>
      <c r="Q59" t="inlineStr">
        <is>
          <t>{'PRO': '空意图', 'GLB': '空意图'}</t>
        </is>
      </c>
    </row>
    <row r="60" hidden="1" ht="28.5" customHeight="1">
      <c r="A60" s="50" t="inlineStr">
        <is>
          <t>九月三十日是什么节日是端午节吗</t>
        </is>
      </c>
      <c r="B60" s="48" t="inlineStr">
        <is>
          <t>{'PRO': '', 'GLB': '节日节气'}</t>
        </is>
      </c>
      <c r="C60" s="43" t="inlineStr">
        <is>
          <t>GLB:节日节气</t>
        </is>
      </c>
      <c r="D60" s="43" t="inlineStr">
        <is>
          <t>GLB:节日节气</t>
        </is>
      </c>
      <c r="E60" s="48" t="inlineStr">
        <is>
          <t>{'节日节气': [{'name': '阳历日期', 'value': '20210614'}, {'name': '节日节气', 'value': '端午节'}]}</t>
        </is>
      </c>
      <c r="F60" s="48" t="n"/>
      <c r="G60" s="48" t="b">
        <v>1</v>
      </c>
      <c r="H60" s="48" t="n"/>
      <c r="I60" s="48" t="b">
        <v>1</v>
      </c>
      <c r="L60" t="inlineStr">
        <is>
          <t>{'PRO': '', 'GLB': '节日节气'}</t>
        </is>
      </c>
      <c r="M60" t="inlineStr">
        <is>
          <t>{'PRO': '', 'GLB': '节日节气'}</t>
        </is>
      </c>
      <c r="N60" t="inlineStr">
        <is>
          <t>{'PRO': '', 'GLB': '节日节气'}</t>
        </is>
      </c>
      <c r="O60" t="inlineStr">
        <is>
          <t>{'PRO': '', 'GLB': '节日节气'}</t>
        </is>
      </c>
      <c r="P60" t="inlineStr">
        <is>
          <t>{'PRO': '', 'GLB': '节日节气'}</t>
        </is>
      </c>
      <c r="Q60" t="inlineStr">
        <is>
          <t>{'PRO': '空意图', 'GLB': '空意图'}</t>
        </is>
      </c>
    </row>
    <row r="61" hidden="1">
      <c r="A61" s="50" t="inlineStr">
        <is>
          <t>二零一七年国庆节在什么时候</t>
        </is>
      </c>
      <c r="B61" s="48" t="inlineStr">
        <is>
          <t>{'PRO': '', 'GLB': '节日节气'}</t>
        </is>
      </c>
      <c r="C61" s="43" t="inlineStr">
        <is>
          <t>GLB:节日节气</t>
        </is>
      </c>
      <c r="D61" s="43" t="inlineStr">
        <is>
          <t>GLB:节日节气</t>
        </is>
      </c>
      <c r="E61" s="48" t="inlineStr">
        <is>
          <t>{'节日节气': [{'name': '阳历日期', 'value': '20211001'}, {'name': '节日节气', 'value': '国庆节'}]}</t>
        </is>
      </c>
      <c r="F61" s="48" t="n"/>
      <c r="G61" s="48" t="b">
        <v>1</v>
      </c>
      <c r="H61" s="48" t="n"/>
      <c r="I61" s="48" t="b">
        <v>1</v>
      </c>
      <c r="L61" t="inlineStr">
        <is>
          <t>{'PRO': '', 'GLB': '节日节气'}</t>
        </is>
      </c>
      <c r="M61" t="inlineStr">
        <is>
          <t>{'PRO': '', 'GLB': '节日节气'}</t>
        </is>
      </c>
      <c r="N61" t="inlineStr">
        <is>
          <t>{'PRO': '', 'GLB': '节日节气'}</t>
        </is>
      </c>
      <c r="O61" t="inlineStr">
        <is>
          <t>{'PRO': '', 'GLB': '节日节气'}</t>
        </is>
      </c>
      <c r="P61" t="inlineStr">
        <is>
          <t>{'PRO': '', 'GLB': '节日节气'}</t>
        </is>
      </c>
      <c r="Q61" t="inlineStr">
        <is>
          <t>{'PRO': '空意图', 'GLB': '空意图'}</t>
        </is>
      </c>
    </row>
    <row r="62" hidden="1">
      <c r="A62" s="50" t="inlineStr">
        <is>
          <t>二零一七年端午节是几号</t>
        </is>
      </c>
      <c r="B62" s="48" t="inlineStr">
        <is>
          <t>{'PRO': '', 'GLB': '节日节气'}</t>
        </is>
      </c>
      <c r="C62" s="43" t="inlineStr">
        <is>
          <t>GLB:节日节气</t>
        </is>
      </c>
      <c r="D62" s="43" t="inlineStr">
        <is>
          <t>GLB:节日节气</t>
        </is>
      </c>
      <c r="E62" s="48" t="inlineStr">
        <is>
          <t>{'节日节气': [{'name': '阳历日期', 'value': '20210614'}, {'name': '节日节气', 'value': '端午节'}]}</t>
        </is>
      </c>
      <c r="F62" s="48" t="n"/>
      <c r="G62" s="48" t="b">
        <v>1</v>
      </c>
      <c r="H62" s="48" t="n"/>
      <c r="I62" s="48" t="b">
        <v>1</v>
      </c>
      <c r="L62" t="inlineStr">
        <is>
          <t>{'PRO': '', 'GLB': '节日节气'}</t>
        </is>
      </c>
      <c r="M62" t="inlineStr">
        <is>
          <t>{'PRO': '', 'GLB': '节日节气'}</t>
        </is>
      </c>
      <c r="N62" t="inlineStr">
        <is>
          <t>{'PRO': '', 'GLB': '节日节气'}</t>
        </is>
      </c>
      <c r="O62" t="inlineStr">
        <is>
          <t>{'PRO': '', 'GLB': '节日节气'}</t>
        </is>
      </c>
      <c r="P62" t="inlineStr">
        <is>
          <t>{'PRO': '', 'GLB': '节日节气'}</t>
        </is>
      </c>
      <c r="Q62" t="inlineStr">
        <is>
          <t>{'PRO': '空意图', 'GLB': '空意图'}</t>
        </is>
      </c>
    </row>
    <row r="63" hidden="1">
      <c r="A63" s="50" t="inlineStr">
        <is>
          <t>二零一九年的春节是哪天</t>
        </is>
      </c>
      <c r="B63" s="48" t="inlineStr">
        <is>
          <t>{'PRO': '', 'GLB': '节日节气'}</t>
        </is>
      </c>
      <c r="C63" s="43" t="inlineStr">
        <is>
          <t>GLB:节日节气</t>
        </is>
      </c>
      <c r="D63" s="43" t="inlineStr">
        <is>
          <t>GLB:节日节气</t>
        </is>
      </c>
      <c r="E63" s="48" t="inlineStr">
        <is>
          <t>{'节日节气': [{'name': '阳历日期', 'value': '20210212'}, {'name': '节日节气', 'value': '春节'}]}</t>
        </is>
      </c>
      <c r="F63" s="48" t="n"/>
      <c r="G63" s="48" t="b">
        <v>1</v>
      </c>
      <c r="H63" s="48" t="n"/>
      <c r="I63" s="48" t="b">
        <v>1</v>
      </c>
      <c r="L63" t="inlineStr">
        <is>
          <t>{'PRO': '', 'GLB': '节日节气'}</t>
        </is>
      </c>
      <c r="M63" t="inlineStr">
        <is>
          <t>{'PRO': '', 'GLB': '节日节气'}</t>
        </is>
      </c>
      <c r="N63" t="inlineStr">
        <is>
          <t>{'PRO': '', 'GLB': '节日节气'}</t>
        </is>
      </c>
      <c r="O63" t="inlineStr">
        <is>
          <t>{'PRO': '', 'GLB': '节日节气'}</t>
        </is>
      </c>
      <c r="P63" t="inlineStr">
        <is>
          <t>{'PRO': '', 'GLB': '节日节气'}</t>
        </is>
      </c>
      <c r="Q63" t="inlineStr">
        <is>
          <t>{'PRO': '空意图', 'GLB': '空意图'}</t>
        </is>
      </c>
    </row>
    <row r="64" hidden="1">
      <c r="A64" s="50" t="inlineStr">
        <is>
          <t>二零一八年元旦是星期几</t>
        </is>
      </c>
      <c r="B64" s="48" t="inlineStr">
        <is>
          <t>{'PRO': '', 'GLB': '节日节气'}</t>
        </is>
      </c>
      <c r="C64" s="43" t="inlineStr">
        <is>
          <t>GLB:节日节气</t>
        </is>
      </c>
      <c r="D64" s="43" t="inlineStr">
        <is>
          <t>GLB:节日节气</t>
        </is>
      </c>
      <c r="E64" s="48" t="inlineStr">
        <is>
          <t>{'节日节气': [{'name': '阳历日期', 'value': '20220101'}, {'name': '节日节气', 'value': '元旦'}]}</t>
        </is>
      </c>
      <c r="F64" s="48" t="n"/>
      <c r="G64" s="48" t="b">
        <v>1</v>
      </c>
      <c r="H64" s="48" t="n"/>
      <c r="I64" s="48" t="b">
        <v>1</v>
      </c>
      <c r="L64" t="inlineStr">
        <is>
          <t>{'PRO': '', 'GLB': '节日节气'}</t>
        </is>
      </c>
      <c r="M64" t="inlineStr">
        <is>
          <t>{'PRO': '', 'GLB': '节日节气'}</t>
        </is>
      </c>
      <c r="N64" t="inlineStr">
        <is>
          <t>{'PRO': '', 'GLB': '节日节气'}</t>
        </is>
      </c>
      <c r="O64" t="inlineStr">
        <is>
          <t>{'PRO': '', 'GLB': '节日节气'}</t>
        </is>
      </c>
      <c r="P64" t="inlineStr">
        <is>
          <t>{'PRO': '', 'GLB': '节日节气'}</t>
        </is>
      </c>
      <c r="Q64" t="inlineStr">
        <is>
          <t>{'PRO': '空意图', 'GLB': '空意图'}</t>
        </is>
      </c>
    </row>
    <row r="65" hidden="1">
      <c r="A65" s="50" t="inlineStr">
        <is>
          <t>二零一八年的春节是几月几号</t>
        </is>
      </c>
      <c r="B65" s="48" t="inlineStr">
        <is>
          <t>{'PRO': '', 'GLB': '节日节气'}</t>
        </is>
      </c>
      <c r="C65" s="43" t="inlineStr">
        <is>
          <t>GLB:节日节气</t>
        </is>
      </c>
      <c r="D65" s="43" t="inlineStr">
        <is>
          <t>GLB:节日节气</t>
        </is>
      </c>
      <c r="E65" s="48" t="inlineStr">
        <is>
          <t>{'节日节气': [{'name': '阳历日期', 'value': '20210212'}, {'name': '节日节气', 'value': '春节'}]}</t>
        </is>
      </c>
      <c r="F65" s="48" t="n"/>
      <c r="G65" s="48" t="b">
        <v>1</v>
      </c>
      <c r="H65" s="48" t="n"/>
      <c r="I65" s="48" t="b">
        <v>1</v>
      </c>
      <c r="L65" t="inlineStr">
        <is>
          <t>{'PRO': '', 'GLB': '节日节气'}</t>
        </is>
      </c>
      <c r="M65" t="inlineStr">
        <is>
          <t>{'PRO': '', 'GLB': '节日节气'}</t>
        </is>
      </c>
      <c r="N65" t="inlineStr">
        <is>
          <t>{'PRO': '', 'GLB': '节日节气'}</t>
        </is>
      </c>
      <c r="O65" t="inlineStr">
        <is>
          <t>{'PRO': '', 'GLB': '节日节气'}</t>
        </is>
      </c>
      <c r="P65" t="inlineStr">
        <is>
          <t>{'PRO': '', 'GLB': '节日节气'}</t>
        </is>
      </c>
      <c r="Q65" t="inlineStr">
        <is>
          <t>{'PRO': '空意图', 'GLB': '空意图'}</t>
        </is>
      </c>
    </row>
    <row r="66" hidden="1">
      <c r="A66" s="50" t="inlineStr">
        <is>
          <t>二零二一年春节是几号</t>
        </is>
      </c>
      <c r="B66" s="48" t="inlineStr">
        <is>
          <t>{'PRO': '', 'GLB': '节日节气'}</t>
        </is>
      </c>
      <c r="C66" s="43" t="inlineStr">
        <is>
          <t>GLB:节日节气</t>
        </is>
      </c>
      <c r="D66" s="43" t="inlineStr">
        <is>
          <t>GLB:节日节气</t>
        </is>
      </c>
      <c r="E66" s="48" t="inlineStr">
        <is>
          <t>{'节日节气': [{'name': '阳历日期', 'value': '20210212'}, {'name': '节日节气', 'value': '春节'}]}</t>
        </is>
      </c>
      <c r="F66" s="48" t="n"/>
      <c r="G66" s="48" t="b">
        <v>1</v>
      </c>
      <c r="H66" s="48" t="n"/>
      <c r="I66" s="48" t="b">
        <v>1</v>
      </c>
      <c r="L66" t="inlineStr">
        <is>
          <t>{'PRO': '', 'GLB': '节日节气'}</t>
        </is>
      </c>
      <c r="M66" t="inlineStr">
        <is>
          <t>{'PRO': '', 'GLB': '节日节气'}</t>
        </is>
      </c>
      <c r="N66" t="inlineStr">
        <is>
          <t>{'PRO': '', 'GLB': '节日节气'}</t>
        </is>
      </c>
      <c r="O66" t="inlineStr">
        <is>
          <t>{'PRO': '', 'GLB': '节日节气'}</t>
        </is>
      </c>
      <c r="P66" t="inlineStr">
        <is>
          <t>{'PRO': '', 'GLB': '节日节气'}</t>
        </is>
      </c>
      <c r="Q66" t="inlineStr">
        <is>
          <t>{'PRO': '空意图', 'GLB': '空意图'}</t>
        </is>
      </c>
    </row>
    <row r="67" hidden="1">
      <c r="A67" s="50" t="inlineStr">
        <is>
          <t>二零二五年春节是几号</t>
        </is>
      </c>
      <c r="B67" s="48" t="inlineStr">
        <is>
          <t>{'PRO': '', 'GLB': '节日节气'}</t>
        </is>
      </c>
      <c r="C67" s="43" t="inlineStr">
        <is>
          <t>GLB:节日节气</t>
        </is>
      </c>
      <c r="D67" s="43" t="inlineStr">
        <is>
          <t>GLB:节日节气</t>
        </is>
      </c>
      <c r="E67" s="48" t="inlineStr">
        <is>
          <t>{'节日节气': [{'name': '阳历日期', 'value': '20210212'}, {'name': '节日节气', 'value': '春节'}]}</t>
        </is>
      </c>
      <c r="F67" s="48" t="n"/>
      <c r="G67" s="48" t="b">
        <v>1</v>
      </c>
      <c r="H67" s="48" t="n"/>
      <c r="I67" s="48" t="b">
        <v>1</v>
      </c>
      <c r="L67" t="inlineStr">
        <is>
          <t>{'PRO': '', 'GLB': '节日节气'}</t>
        </is>
      </c>
      <c r="M67" t="inlineStr">
        <is>
          <t>{'PRO': '', 'GLB': '节日节气'}</t>
        </is>
      </c>
      <c r="N67" t="inlineStr">
        <is>
          <t>{'PRO': '', 'GLB': '节日节气'}</t>
        </is>
      </c>
      <c r="O67" t="inlineStr">
        <is>
          <t>{'PRO': '', 'GLB': '节日节气'}</t>
        </is>
      </c>
      <c r="P67" t="inlineStr">
        <is>
          <t>{'PRO': '', 'GLB': '节日节气'}</t>
        </is>
      </c>
      <c r="Q67" t="inlineStr">
        <is>
          <t>{'PRO': '空意图', 'GLB': '空意图'}</t>
        </is>
      </c>
    </row>
    <row r="68" hidden="1">
      <c r="A68" s="50" t="inlineStr">
        <is>
          <t>二零二六年春节是几号</t>
        </is>
      </c>
      <c r="B68" s="48" t="inlineStr">
        <is>
          <t>{'PRO': '', 'GLB': '节日节气'}</t>
        </is>
      </c>
      <c r="C68" s="43" t="inlineStr">
        <is>
          <t>GLB:节日节气</t>
        </is>
      </c>
      <c r="D68" s="43" t="inlineStr">
        <is>
          <t>GLB:节日节气</t>
        </is>
      </c>
      <c r="E68" s="48" t="inlineStr">
        <is>
          <t>{'节日节气': [{'name': '阳历日期', 'value': '20210212'}, {'name': '节日节气', 'value': '春节'}]}</t>
        </is>
      </c>
      <c r="F68" s="48" t="n"/>
      <c r="G68" s="48" t="b">
        <v>1</v>
      </c>
      <c r="H68" s="48" t="n"/>
      <c r="I68" s="48" t="b">
        <v>1</v>
      </c>
      <c r="L68" t="inlineStr">
        <is>
          <t>{'PRO': '', 'GLB': '节日节气'}</t>
        </is>
      </c>
      <c r="M68" t="inlineStr">
        <is>
          <t>{'PRO': '', 'GLB': '节日节气'}</t>
        </is>
      </c>
      <c r="N68" t="inlineStr">
        <is>
          <t>{'PRO': '', 'GLB': '节日节气'}</t>
        </is>
      </c>
      <c r="O68" t="inlineStr">
        <is>
          <t>{'PRO': '', 'GLB': '节日节气'}</t>
        </is>
      </c>
      <c r="P68" t="inlineStr">
        <is>
          <t>{'PRO': '', 'GLB': '节日节气'}</t>
        </is>
      </c>
      <c r="Q68" t="inlineStr">
        <is>
          <t>{'PRO': '空意图', 'GLB': '空意图'}</t>
        </is>
      </c>
    </row>
    <row r="69" hidden="1">
      <c r="A69" s="50" t="inlineStr">
        <is>
          <t>亲春节是几月几号呀</t>
        </is>
      </c>
      <c r="B69" s="48" t="inlineStr">
        <is>
          <t>{'PRO': '', 'GLB': '节日节气'}</t>
        </is>
      </c>
      <c r="C69" s="43" t="inlineStr">
        <is>
          <t>GLB:节日节气</t>
        </is>
      </c>
      <c r="D69" s="43" t="inlineStr">
        <is>
          <t>GLB:节日节气</t>
        </is>
      </c>
      <c r="E69" s="48" t="inlineStr">
        <is>
          <t>{'节日节气': [{'name': '阳历日期', 'value': '20210212'}, {'name': '节日节气', 'value': '春节'}]}</t>
        </is>
      </c>
      <c r="F69" s="48" t="n"/>
      <c r="G69" s="48" t="b">
        <v>1</v>
      </c>
      <c r="H69" s="48" t="n"/>
      <c r="I69" s="48" t="b">
        <v>1</v>
      </c>
      <c r="L69" t="inlineStr">
        <is>
          <t>{'PRO': '', 'GLB': '节日节气'}</t>
        </is>
      </c>
      <c r="M69" t="inlineStr">
        <is>
          <t>{'PRO': '', 'GLB': '节日节气'}</t>
        </is>
      </c>
      <c r="N69" t="inlineStr">
        <is>
          <t>{'PRO': '', 'GLB': '节日节气'}</t>
        </is>
      </c>
      <c r="O69" t="inlineStr">
        <is>
          <t>{'PRO': '', 'GLB': '节日节气'}</t>
        </is>
      </c>
      <c r="P69" t="inlineStr">
        <is>
          <t>{'PRO': '', 'GLB': '节日节气'}</t>
        </is>
      </c>
      <c r="Q69" t="inlineStr">
        <is>
          <t>{'PRO': '空意图', 'GLB': '空意图'}</t>
        </is>
      </c>
    </row>
    <row r="70" hidden="1">
      <c r="A70" s="50" t="inlineStr">
        <is>
          <t>什么时候中秋节</t>
        </is>
      </c>
      <c r="B70" s="48" t="inlineStr">
        <is>
          <t>{'PRO': '', 'GLB': '节日节气'}</t>
        </is>
      </c>
      <c r="C70" s="43" t="inlineStr">
        <is>
          <t>GLB:节日节气</t>
        </is>
      </c>
      <c r="D70" s="43" t="inlineStr">
        <is>
          <t>GLB:节日节气</t>
        </is>
      </c>
      <c r="E70" s="48" t="inlineStr">
        <is>
          <t>{'节日节气': [{'name': '阳历日期', 'value': '20210921'}, {'name': '节日节气', 'value': '中秋节'}]}</t>
        </is>
      </c>
      <c r="F70" s="48" t="n"/>
      <c r="G70" s="48" t="b">
        <v>1</v>
      </c>
      <c r="H70" s="48" t="n"/>
      <c r="I70" s="48" t="b">
        <v>1</v>
      </c>
      <c r="L70" t="inlineStr">
        <is>
          <t>{'PRO': '', 'GLB': '节日节气'}</t>
        </is>
      </c>
      <c r="M70" t="inlineStr">
        <is>
          <t>{'PRO': '', 'GLB': '节日节气'}</t>
        </is>
      </c>
      <c r="N70" t="inlineStr">
        <is>
          <t>{'PRO': '', 'GLB': '节日节气'}</t>
        </is>
      </c>
      <c r="O70" t="inlineStr">
        <is>
          <t>{'PRO': '', 'GLB': '节日节气'}</t>
        </is>
      </c>
      <c r="P70" t="inlineStr">
        <is>
          <t>{'PRO': '', 'GLB': '节日节气'}</t>
        </is>
      </c>
      <c r="Q70" t="inlineStr">
        <is>
          <t>{'PRO': '空意图', 'GLB': '空意图'}</t>
        </is>
      </c>
    </row>
    <row r="71" hidden="1">
      <c r="A71" s="50" t="inlineStr">
        <is>
          <t>什么时候到万圣节</t>
        </is>
      </c>
      <c r="B71" s="48" t="inlineStr">
        <is>
          <t>{'PRO': '', 'GLB': '节日节气'}</t>
        </is>
      </c>
      <c r="C71" s="43" t="inlineStr">
        <is>
          <t>GLB:节日节气</t>
        </is>
      </c>
      <c r="D71" s="43" t="inlineStr">
        <is>
          <t>GLB:节日节气</t>
        </is>
      </c>
      <c r="E71" s="48" t="inlineStr">
        <is>
          <t>{'节日节气': [{'name': '阳历日期', 'value': '20211031'}, {'name': '节日节气', 'value': '万圣节'}]}</t>
        </is>
      </c>
      <c r="F71" s="48" t="n"/>
      <c r="G71" s="48" t="b">
        <v>1</v>
      </c>
      <c r="H71" s="48" t="n"/>
      <c r="I71" s="48" t="b">
        <v>1</v>
      </c>
      <c r="L71" t="inlineStr">
        <is>
          <t>{'PRO': '', 'GLB': '节日节气'}</t>
        </is>
      </c>
      <c r="M71" t="inlineStr">
        <is>
          <t>{'PRO': '', 'GLB': '节日节气'}</t>
        </is>
      </c>
      <c r="N71" t="inlineStr">
        <is>
          <t>{'PRO': '', 'GLB': '节日节气'}</t>
        </is>
      </c>
      <c r="O71" t="inlineStr">
        <is>
          <t>{'PRO': '', 'GLB': '节日节气'}</t>
        </is>
      </c>
      <c r="P71" t="inlineStr">
        <is>
          <t>{'PRO': '', 'GLB': '节日节气'}</t>
        </is>
      </c>
      <c r="Q71" t="inlineStr">
        <is>
          <t>{'PRO': '空意图', 'GLB': '空意图'}</t>
        </is>
      </c>
    </row>
    <row r="72" hidden="1">
      <c r="A72" s="50" t="inlineStr">
        <is>
          <t>什么时候国庆节</t>
        </is>
      </c>
      <c r="B72" s="48" t="inlineStr">
        <is>
          <t>{'PRO': '', 'GLB': '节日节气'}</t>
        </is>
      </c>
      <c r="C72" s="43" t="inlineStr">
        <is>
          <t>GLB:节日节气</t>
        </is>
      </c>
      <c r="D72" s="43" t="inlineStr">
        <is>
          <t>GLB:节日节气</t>
        </is>
      </c>
      <c r="E72" s="48" t="inlineStr">
        <is>
          <t>{'节日节气': [{'name': '阳历日期', 'value': '20211001'}, {'name': '节日节气', 'value': '国庆节'}]}</t>
        </is>
      </c>
      <c r="F72" s="48" t="n"/>
      <c r="G72" s="48" t="b">
        <v>1</v>
      </c>
      <c r="H72" s="48" t="n"/>
      <c r="I72" s="48" t="b">
        <v>1</v>
      </c>
      <c r="L72" t="inlineStr">
        <is>
          <t>{'PRO': '', 'GLB': '节日节气'}</t>
        </is>
      </c>
      <c r="M72" t="inlineStr">
        <is>
          <t>{'PRO': '', 'GLB': '节日节气'}</t>
        </is>
      </c>
      <c r="N72" t="inlineStr">
        <is>
          <t>{'PRO': '', 'GLB': '节日节气'}</t>
        </is>
      </c>
      <c r="O72" t="inlineStr">
        <is>
          <t>{'PRO': '', 'GLB': '节日节气'}</t>
        </is>
      </c>
      <c r="P72" t="inlineStr">
        <is>
          <t>{'PRO': '', 'GLB': '节日节气'}</t>
        </is>
      </c>
      <c r="Q72" t="inlineStr">
        <is>
          <t>{'PRO': '空意图', 'GLB': '空意图'}</t>
        </is>
      </c>
    </row>
    <row r="73" hidden="1">
      <c r="A73" s="50" t="inlineStr">
        <is>
          <t>什么时候国庆节还有几天</t>
        </is>
      </c>
      <c r="B73" s="48" t="inlineStr">
        <is>
          <t>{'PRO': '', 'GLB': '节日节气'}</t>
        </is>
      </c>
      <c r="C73" s="43" t="inlineStr">
        <is>
          <t>GLB:节日节气</t>
        </is>
      </c>
      <c r="D73" s="43" t="inlineStr">
        <is>
          <t>GLB:节日节气</t>
        </is>
      </c>
      <c r="E73" s="48" t="inlineStr">
        <is>
          <t>{'节日节气': [{'name': '阳历日期', 'value': '20211001'}, {'name': '节日节气', 'value': '国庆节'}]}</t>
        </is>
      </c>
      <c r="F73" s="48" t="n"/>
      <c r="G73" s="48" t="b">
        <v>1</v>
      </c>
      <c r="H73" s="48" t="n"/>
      <c r="I73" s="48" t="b">
        <v>1</v>
      </c>
      <c r="L73" t="inlineStr">
        <is>
          <t>{'PRO': '', 'GLB': '节日节气'}</t>
        </is>
      </c>
      <c r="M73" t="inlineStr">
        <is>
          <t>{'PRO': '', 'GLB': '节日节气'}</t>
        </is>
      </c>
      <c r="N73" t="inlineStr">
        <is>
          <t>{'PRO': '', 'GLB': '节日节气'}</t>
        </is>
      </c>
      <c r="O73" t="inlineStr">
        <is>
          <t>{'PRO': '', 'GLB': '节日节气'}</t>
        </is>
      </c>
      <c r="P73" t="inlineStr">
        <is>
          <t>{'PRO': '', 'GLB': '节日节气'}</t>
        </is>
      </c>
      <c r="Q73" t="inlineStr">
        <is>
          <t>{'PRO': '空意图', 'GLB': '空意图'}</t>
        </is>
      </c>
    </row>
    <row r="74" hidden="1">
      <c r="A74" s="50" t="inlineStr">
        <is>
          <t>什么时候是中秋节</t>
        </is>
      </c>
      <c r="B74" s="48" t="inlineStr">
        <is>
          <t>{'PRO': '', 'GLB': '节日节气'}</t>
        </is>
      </c>
      <c r="C74" s="43" t="inlineStr">
        <is>
          <t>GLB:节日节气</t>
        </is>
      </c>
      <c r="D74" s="43" t="inlineStr">
        <is>
          <t>GLB:节日节气</t>
        </is>
      </c>
      <c r="E74" s="48" t="inlineStr">
        <is>
          <t>{'节日节气': [{'name': '阳历日期', 'value': '20210921'}, {'name': '节日节气', 'value': '中秋节'}]}</t>
        </is>
      </c>
      <c r="F74" s="48" t="n"/>
      <c r="G74" s="48" t="b">
        <v>1</v>
      </c>
      <c r="H74" s="48" t="n"/>
      <c r="I74" s="48" t="b">
        <v>1</v>
      </c>
      <c r="L74" t="inlineStr">
        <is>
          <t>{'PRO': '', 'GLB': '节日节气'}</t>
        </is>
      </c>
      <c r="M74" t="inlineStr">
        <is>
          <t>{'PRO': '', 'GLB': '节日节气'}</t>
        </is>
      </c>
      <c r="N74" t="inlineStr">
        <is>
          <t>{'PRO': '', 'GLB': '节日节气'}</t>
        </is>
      </c>
      <c r="O74" t="inlineStr">
        <is>
          <t>{'PRO': '', 'GLB': '节日节气'}</t>
        </is>
      </c>
      <c r="P74" t="inlineStr">
        <is>
          <t>{'PRO': '', 'GLB': '节日节气'}</t>
        </is>
      </c>
      <c r="Q74" t="inlineStr">
        <is>
          <t>{'PRO': '空意图', 'GLB': '空意图'}</t>
        </is>
      </c>
    </row>
    <row r="75" hidden="1">
      <c r="A75" s="50" t="inlineStr">
        <is>
          <t>什么时候是中秋节呀</t>
        </is>
      </c>
      <c r="B75" s="48" t="inlineStr">
        <is>
          <t>{'PRO': '', 'GLB': '节日节气'}</t>
        </is>
      </c>
      <c r="C75" s="43" t="inlineStr">
        <is>
          <t>GLB:节日节气</t>
        </is>
      </c>
      <c r="D75" s="43" t="inlineStr">
        <is>
          <t>GLB:节日节气</t>
        </is>
      </c>
      <c r="E75" s="48" t="inlineStr">
        <is>
          <t>{'节日节气': [{'name': '阳历日期', 'value': '20210921'}, {'name': '节日节气', 'value': '中秋节'}]}</t>
        </is>
      </c>
      <c r="F75" s="48" t="n"/>
      <c r="G75" s="48" t="b">
        <v>1</v>
      </c>
      <c r="H75" s="48" t="n"/>
      <c r="I75" s="48" t="b">
        <v>1</v>
      </c>
      <c r="L75" t="inlineStr">
        <is>
          <t>{'PRO': '', 'GLB': '节日节气'}</t>
        </is>
      </c>
      <c r="M75" t="inlineStr">
        <is>
          <t>{'PRO': '', 'GLB': '节日节气'}</t>
        </is>
      </c>
      <c r="N75" t="inlineStr">
        <is>
          <t>{'PRO': '', 'GLB': '节日节气'}</t>
        </is>
      </c>
      <c r="O75" t="inlineStr">
        <is>
          <t>{'PRO': '', 'GLB': '节日节气'}</t>
        </is>
      </c>
      <c r="P75" t="inlineStr">
        <is>
          <t>{'PRO': '', 'GLB': '节日节气'}</t>
        </is>
      </c>
      <c r="Q75" t="inlineStr">
        <is>
          <t>{'PRO': '空意图', 'GLB': '空意图'}</t>
        </is>
      </c>
    </row>
    <row r="76" hidden="1">
      <c r="A76" s="50" t="inlineStr">
        <is>
          <t>什么时候是儿童节</t>
        </is>
      </c>
      <c r="B76" s="48" t="inlineStr">
        <is>
          <t>{'PRO': '', 'GLB': '节日节气'}</t>
        </is>
      </c>
      <c r="C76" s="43" t="inlineStr">
        <is>
          <t>GLB:节日节气</t>
        </is>
      </c>
      <c r="D76" s="43" t="inlineStr">
        <is>
          <t>GLB:节日节气</t>
        </is>
      </c>
      <c r="E76" s="48" t="inlineStr">
        <is>
          <t>{'节日节气': [{'name': '阳历日期', 'value': '20210601'}, {'name': '节日节气', 'value': '儿童节'}]}</t>
        </is>
      </c>
      <c r="F76" s="48" t="n"/>
      <c r="G76" s="48" t="b">
        <v>1</v>
      </c>
      <c r="H76" s="48" t="n"/>
      <c r="I76" s="48" t="b">
        <v>1</v>
      </c>
      <c r="L76" t="inlineStr">
        <is>
          <t>{'PRO': '', 'GLB': '节日节气'}</t>
        </is>
      </c>
      <c r="M76" t="inlineStr">
        <is>
          <t>{'PRO': '', 'GLB': '节日节气'}</t>
        </is>
      </c>
      <c r="N76" t="inlineStr">
        <is>
          <t>{'PRO': '', 'GLB': '节日节气'}</t>
        </is>
      </c>
      <c r="O76" t="inlineStr">
        <is>
          <t>{'PRO': '', 'GLB': '节日节气'}</t>
        </is>
      </c>
      <c r="P76" t="inlineStr">
        <is>
          <t>{'PRO': '', 'GLB': '节日节气'}</t>
        </is>
      </c>
      <c r="Q76" t="inlineStr">
        <is>
          <t>{'PRO': '空意图', 'GLB': '空意图'}</t>
        </is>
      </c>
    </row>
    <row r="77" hidden="1">
      <c r="A77" s="50" t="inlineStr">
        <is>
          <t>什么时候是重阳节</t>
        </is>
      </c>
      <c r="B77" s="48" t="inlineStr">
        <is>
          <t>{'PRO': '', 'GLB': '节日节气'}</t>
        </is>
      </c>
      <c r="C77" s="43" t="inlineStr">
        <is>
          <t>GLB:节日节气</t>
        </is>
      </c>
      <c r="D77" s="43" t="inlineStr">
        <is>
          <t>GLB:节日节气</t>
        </is>
      </c>
      <c r="E77" s="48" t="inlineStr">
        <is>
          <t>{'节日节气': [{'name': '阳历日期', 'value': '20211014'}, {'name': '节日节气', 'value': '重阳节'}]}</t>
        </is>
      </c>
      <c r="F77" s="48" t="n"/>
      <c r="G77" s="48" t="b">
        <v>1</v>
      </c>
      <c r="H77" s="48" t="n"/>
      <c r="I77" s="48" t="b">
        <v>1</v>
      </c>
      <c r="L77" t="inlineStr">
        <is>
          <t>{'PRO': '', 'GLB': '节日节气'}</t>
        </is>
      </c>
      <c r="M77" t="inlineStr">
        <is>
          <t>{'PRO': '', 'GLB': '节日节气'}</t>
        </is>
      </c>
      <c r="N77" t="inlineStr">
        <is>
          <t>{'PRO': '', 'GLB': '节日节气'}</t>
        </is>
      </c>
      <c r="O77" t="inlineStr">
        <is>
          <t>{'PRO': '', 'GLB': '节日节气'}</t>
        </is>
      </c>
      <c r="P77" t="inlineStr">
        <is>
          <t>{'PRO': '', 'GLB': '节日节气'}</t>
        </is>
      </c>
      <c r="Q77" t="inlineStr">
        <is>
          <t>{'PRO': '空意图', 'GLB': '空意图'}</t>
        </is>
      </c>
    </row>
    <row r="78" hidden="1">
      <c r="A78" s="50" t="inlineStr">
        <is>
          <t>什么时候过年</t>
        </is>
      </c>
      <c r="B78" s="48" t="inlineStr">
        <is>
          <t>{'PRO': '', 'GLB': '节日节气'}</t>
        </is>
      </c>
      <c r="C78" s="43" t="inlineStr">
        <is>
          <t>GLB:节日节气</t>
        </is>
      </c>
      <c r="D78" s="43" t="inlineStr">
        <is>
          <t>GLB:节日节气</t>
        </is>
      </c>
      <c r="E78" s="48" t="inlineStr">
        <is>
          <t>{'节日节气': [{'name': '阳历日期', 'value': '20210212'}, {'name': '节日节气', 'value': '春节'}]}</t>
        </is>
      </c>
      <c r="F78" s="48" t="n"/>
      <c r="G78" s="48" t="b">
        <v>1</v>
      </c>
      <c r="H78" s="48" t="n"/>
      <c r="I78" s="48" t="b">
        <v>1</v>
      </c>
      <c r="L78" t="inlineStr">
        <is>
          <t>{'PRO': '', 'GLB': '节日节气'}</t>
        </is>
      </c>
      <c r="M78" t="inlineStr">
        <is>
          <t>{'PRO': '', 'GLB': '节日节气'}</t>
        </is>
      </c>
      <c r="N78" t="inlineStr">
        <is>
          <t>{'PRO': '', 'GLB': '节日节气'}</t>
        </is>
      </c>
      <c r="O78" t="inlineStr">
        <is>
          <t>{'PRO': '', 'GLB': '节日节气'}</t>
        </is>
      </c>
      <c r="P78" t="inlineStr">
        <is>
          <t>{'PRO': '', 'GLB': '节日节气'}</t>
        </is>
      </c>
      <c r="Q78" t="inlineStr">
        <is>
          <t>{'PRO': '空意图', 'GLB': '空意图'}</t>
        </is>
      </c>
    </row>
    <row r="79" hidden="1">
      <c r="A79" s="50" t="inlineStr">
        <is>
          <t>今天今年中秋节是哪一天</t>
        </is>
      </c>
      <c r="B79" s="48" t="inlineStr">
        <is>
          <t>{'PRO': '', 'GLB': '节日节气'}</t>
        </is>
      </c>
      <c r="C79" s="43" t="inlineStr">
        <is>
          <t>GLB:节日节气</t>
        </is>
      </c>
      <c r="D79" s="43" t="inlineStr">
        <is>
          <t>GLB:节日节气</t>
        </is>
      </c>
      <c r="E79" s="48" t="inlineStr">
        <is>
          <t>{'节日节气': [{'name': '阳历日期', 'value': '20210921'}, {'name': '节日节气', 'value': '中秋节'}]}</t>
        </is>
      </c>
      <c r="F79" s="48" t="n"/>
      <c r="G79" s="48" t="b">
        <v>1</v>
      </c>
      <c r="H79" s="48" t="n"/>
      <c r="I79" s="48" t="b">
        <v>1</v>
      </c>
      <c r="L79" t="inlineStr">
        <is>
          <t>{'PRO': '', 'GLB': '节日节气'}</t>
        </is>
      </c>
      <c r="M79" t="inlineStr">
        <is>
          <t>{'PRO': '', 'GLB': '节日节气'}</t>
        </is>
      </c>
      <c r="N79" t="inlineStr">
        <is>
          <t>{'PRO': '', 'GLB': '节日节气'}</t>
        </is>
      </c>
      <c r="O79" t="inlineStr">
        <is>
          <t>{'PRO': '', 'GLB': '节日节气'}</t>
        </is>
      </c>
      <c r="P79" t="inlineStr">
        <is>
          <t>{'PRO': '', 'GLB': '节日节气'}</t>
        </is>
      </c>
      <c r="Q79" t="inlineStr">
        <is>
          <t>{'PRO': '空意图', 'GLB': '空意图'}</t>
        </is>
      </c>
    </row>
    <row r="80" hidden="1">
      <c r="A80" s="50" t="inlineStr">
        <is>
          <t>今天今年中秋节是哪一天</t>
        </is>
      </c>
      <c r="B80" s="48" t="inlineStr">
        <is>
          <t>{'PRO': '', 'GLB': '节日节气'}</t>
        </is>
      </c>
      <c r="C80" s="43" t="inlineStr">
        <is>
          <t>GLB:节日节气</t>
        </is>
      </c>
      <c r="D80" s="43" t="inlineStr">
        <is>
          <t>GLB:节日节气</t>
        </is>
      </c>
      <c r="E80" s="48" t="inlineStr">
        <is>
          <t>{'节日节气': [{'name': '阳历日期', 'value': '20210921'}, {'name': '节日节气', 'value': '中秋节'}]}</t>
        </is>
      </c>
      <c r="F80" s="48" t="n"/>
      <c r="G80" s="48" t="b">
        <v>1</v>
      </c>
      <c r="H80" s="48" t="n"/>
      <c r="I80" s="48" t="b">
        <v>1</v>
      </c>
      <c r="L80" t="inlineStr">
        <is>
          <t>{'PRO': '', 'GLB': '节日节气'}</t>
        </is>
      </c>
      <c r="M80" t="inlineStr">
        <is>
          <t>{'PRO': '', 'GLB': '节日节气'}</t>
        </is>
      </c>
      <c r="N80" t="inlineStr">
        <is>
          <t>{'PRO': '', 'GLB': '节日节气'}</t>
        </is>
      </c>
      <c r="O80" t="inlineStr">
        <is>
          <t>{'PRO': '', 'GLB': '节日节气'}</t>
        </is>
      </c>
      <c r="P80" t="inlineStr">
        <is>
          <t>{'PRO': '', 'GLB': '节日节气'}</t>
        </is>
      </c>
      <c r="Q80" t="inlineStr">
        <is>
          <t>{'PRO': '空意图', 'GLB': '空意图'}</t>
        </is>
      </c>
    </row>
    <row r="81" hidden="1">
      <c r="A81" s="50" t="inlineStr">
        <is>
          <t>今天天气多少圣诞天气多少</t>
        </is>
      </c>
      <c r="B81" s="48" t="inlineStr">
        <is>
          <t>{'PRO': '', 'GLB': '节日节气'}</t>
        </is>
      </c>
      <c r="C81" s="43" t="inlineStr">
        <is>
          <t>GLB:节日节气</t>
        </is>
      </c>
      <c r="D81" s="43" t="inlineStr">
        <is>
          <t>GLB:节日节气</t>
        </is>
      </c>
      <c r="E81" s="48" t="inlineStr">
        <is>
          <t>{'节日节气': [{'name': '阳历日期', 'value': '20211225'}, {'name': '节日节气', 'value': '圣诞节'}]}</t>
        </is>
      </c>
      <c r="F81" s="48" t="n"/>
      <c r="G81" s="48" t="b">
        <v>1</v>
      </c>
      <c r="H81" s="48" t="n"/>
      <c r="I81" s="48" t="b">
        <v>1</v>
      </c>
      <c r="L81" t="inlineStr">
        <is>
          <t>{'PRO': '', 'GLB': '节日节气'}</t>
        </is>
      </c>
      <c r="M81" t="inlineStr">
        <is>
          <t>{'PRO': '', 'GLB': '节日节气'}</t>
        </is>
      </c>
      <c r="N81" t="inlineStr">
        <is>
          <t>{'PRO': '', 'GLB': '节日节气'}</t>
        </is>
      </c>
      <c r="O81" t="inlineStr">
        <is>
          <t>{'PRO': '', 'GLB': '节日节气'}</t>
        </is>
      </c>
      <c r="P81" t="inlineStr">
        <is>
          <t>{'PRO': '', 'GLB': '节日节气'}</t>
        </is>
      </c>
      <c r="Q81" t="inlineStr">
        <is>
          <t>{'PRO': '空意图', 'GLB': '空意图'}</t>
        </is>
      </c>
    </row>
    <row r="82" hidden="1">
      <c r="A82" s="50" t="inlineStr">
        <is>
          <t>今天是离国庆节还有多少天</t>
        </is>
      </c>
      <c r="B82" s="48" t="inlineStr">
        <is>
          <t>{'PRO': '', 'GLB': '节日节气'}</t>
        </is>
      </c>
      <c r="C82" s="43" t="inlineStr">
        <is>
          <t>GLB:节日节气</t>
        </is>
      </c>
      <c r="D82" s="43" t="inlineStr">
        <is>
          <t>GLB:节日节气</t>
        </is>
      </c>
      <c r="E82" s="48" t="inlineStr">
        <is>
          <t>{'节日节气': [{'name': '阳历日期', 'value': '20211001'}, {'name': '节日节气', 'value': '国庆节'}]}</t>
        </is>
      </c>
      <c r="F82" s="48" t="n"/>
      <c r="G82" s="48" t="b">
        <v>1</v>
      </c>
      <c r="H82" s="48" t="n"/>
      <c r="I82" s="48" t="b">
        <v>1</v>
      </c>
      <c r="L82" t="inlineStr">
        <is>
          <t>{'PRO': '', 'GLB': '节日节气'}</t>
        </is>
      </c>
      <c r="M82" t="inlineStr">
        <is>
          <t>{'PRO': '', 'GLB': '节日节气'}</t>
        </is>
      </c>
      <c r="N82" t="inlineStr">
        <is>
          <t>{'PRO': '', 'GLB': '节日节气'}</t>
        </is>
      </c>
      <c r="O82" t="inlineStr">
        <is>
          <t>{'PRO': '', 'GLB': '节日节气'}</t>
        </is>
      </c>
      <c r="P82" t="inlineStr">
        <is>
          <t>{'PRO': '', 'GLB': '节日节气'}</t>
        </is>
      </c>
      <c r="Q82" t="inlineStr">
        <is>
          <t>{'PRO': '空意图', 'GLB': '空意图'}</t>
        </is>
      </c>
    </row>
    <row r="83" hidden="1">
      <c r="A83" s="50" t="inlineStr">
        <is>
          <t>今天距离国庆节还有几天</t>
        </is>
      </c>
      <c r="B83" s="48" t="inlineStr">
        <is>
          <t>{'PRO': '', 'GLB': '节日节气'}</t>
        </is>
      </c>
      <c r="C83" s="43" t="inlineStr">
        <is>
          <t>GLB:节日节气</t>
        </is>
      </c>
      <c r="D83" s="43" t="inlineStr">
        <is>
          <t>GLB:节日节气</t>
        </is>
      </c>
      <c r="E83" s="48" t="inlineStr">
        <is>
          <t>{'节日节气': [{'name': '阳历日期', 'value': '20211001'}, {'name': '节日节气', 'value': '国庆节'}]}</t>
        </is>
      </c>
      <c r="F83" s="48" t="n"/>
      <c r="G83" s="48" t="b">
        <v>1</v>
      </c>
      <c r="H83" s="48" t="n"/>
      <c r="I83" s="48" t="b">
        <v>1</v>
      </c>
      <c r="L83" t="inlineStr">
        <is>
          <t>{'PRO': '', 'GLB': '节日节气'}</t>
        </is>
      </c>
      <c r="M83" t="inlineStr">
        <is>
          <t>{'PRO': '', 'GLB': '节日节气'}</t>
        </is>
      </c>
      <c r="N83" t="inlineStr">
        <is>
          <t>{'PRO': '', 'GLB': '节日节气'}</t>
        </is>
      </c>
      <c r="O83" t="inlineStr">
        <is>
          <t>{'PRO': '', 'GLB': '节日节气'}</t>
        </is>
      </c>
      <c r="P83" t="inlineStr">
        <is>
          <t>{'PRO': '', 'GLB': '节日节气'}</t>
        </is>
      </c>
      <c r="Q83" t="inlineStr">
        <is>
          <t>{'PRO': '空意图', 'GLB': '空意图'}</t>
        </is>
      </c>
    </row>
    <row r="84" hidden="1">
      <c r="A84" s="50" t="inlineStr">
        <is>
          <t>今天过年是哪一天</t>
        </is>
      </c>
      <c r="B84" s="48" t="inlineStr">
        <is>
          <t>{'PRO': '', 'GLB': '节日节气'}</t>
        </is>
      </c>
      <c r="C84" s="43" t="inlineStr">
        <is>
          <t>GLB:节日节气</t>
        </is>
      </c>
      <c r="D84" s="43" t="inlineStr">
        <is>
          <t>GLB:节日节气</t>
        </is>
      </c>
      <c r="E84" s="48" t="inlineStr">
        <is>
          <t>{'节日节气': [{'name': '阳历日期', 'value': '20210212'}, {'name': '节日节气', 'value': '春节'}]}</t>
        </is>
      </c>
      <c r="F84" s="48" t="n"/>
      <c r="G84" s="48" t="b">
        <v>1</v>
      </c>
      <c r="H84" s="48" t="n"/>
      <c r="I84" s="48" t="b">
        <v>1</v>
      </c>
      <c r="L84" t="inlineStr">
        <is>
          <t>{'PRO': '', 'GLB': '节日节气'}</t>
        </is>
      </c>
      <c r="M84" t="inlineStr">
        <is>
          <t>{'PRO': '', 'GLB': '节日节气'}</t>
        </is>
      </c>
      <c r="N84" t="inlineStr">
        <is>
          <t>{'PRO': '', 'GLB': '节日节气'}</t>
        </is>
      </c>
      <c r="O84" t="inlineStr">
        <is>
          <t>{'PRO': '', 'GLB': '节日节气'}</t>
        </is>
      </c>
      <c r="P84" t="inlineStr">
        <is>
          <t>{'PRO': '', 'GLB': '节日节气'}</t>
        </is>
      </c>
      <c r="Q84" t="inlineStr">
        <is>
          <t>{'PRO': '空意图', 'GLB': '空意图'}</t>
        </is>
      </c>
    </row>
    <row r="85" hidden="1">
      <c r="A85" s="50" t="inlineStr">
        <is>
          <t>今年中秋是什么时候</t>
        </is>
      </c>
      <c r="B85" s="48" t="inlineStr">
        <is>
          <t>{'PRO': '', 'GLB': '节日节气'}</t>
        </is>
      </c>
      <c r="C85" s="43" t="inlineStr">
        <is>
          <t>GLB:节日节气</t>
        </is>
      </c>
      <c r="D85" s="43" t="inlineStr">
        <is>
          <t>GLB:节日节气</t>
        </is>
      </c>
      <c r="E85" s="48" t="inlineStr">
        <is>
          <t>{'节日节气': [{'name': '阳历日期', 'value': '20210921'}, {'name': '节日节气', 'value': '中秋节'}]}</t>
        </is>
      </c>
      <c r="F85" s="48" t="n"/>
      <c r="G85" s="48" t="b">
        <v>1</v>
      </c>
      <c r="H85" s="48" t="n"/>
      <c r="I85" s="48" t="b">
        <v>1</v>
      </c>
      <c r="L85" t="inlineStr">
        <is>
          <t>{'PRO': '', 'GLB': '节日节气'}</t>
        </is>
      </c>
      <c r="M85" t="inlineStr">
        <is>
          <t>{'PRO': '', 'GLB': '节日节气'}</t>
        </is>
      </c>
      <c r="N85" t="inlineStr">
        <is>
          <t>{'PRO': '', 'GLB': '节日节气'}</t>
        </is>
      </c>
      <c r="O85" t="inlineStr">
        <is>
          <t>{'PRO': '', 'GLB': '节日节气'}</t>
        </is>
      </c>
      <c r="P85" t="inlineStr">
        <is>
          <t>{'PRO': '', 'GLB': '节日节气'}</t>
        </is>
      </c>
      <c r="Q85" t="inlineStr">
        <is>
          <t>{'PRO': '空意图', 'GLB': '空意图'}</t>
        </is>
      </c>
    </row>
    <row r="86" hidden="1">
      <c r="A86" s="50" t="inlineStr">
        <is>
          <t>今年中秋的是什么时候</t>
        </is>
      </c>
      <c r="B86" s="48" t="inlineStr">
        <is>
          <t>{'PRO': '', 'GLB': '节日节气'}</t>
        </is>
      </c>
      <c r="C86" s="43" t="inlineStr">
        <is>
          <t>GLB:节日节气</t>
        </is>
      </c>
      <c r="D86" s="43" t="inlineStr">
        <is>
          <t>GLB:节日节气</t>
        </is>
      </c>
      <c r="E86" s="48" t="inlineStr">
        <is>
          <t>{'节日节气': [{'name': '阳历日期', 'value': '20210921'}, {'name': '节日节气', 'value': '中秋节'}]}</t>
        </is>
      </c>
      <c r="F86" s="48" t="n"/>
      <c r="G86" s="48" t="b">
        <v>1</v>
      </c>
      <c r="H86" s="48" t="n"/>
      <c r="I86" s="48" t="b">
        <v>1</v>
      </c>
      <c r="L86" t="inlineStr">
        <is>
          <t>{'PRO': '', 'GLB': '节日节气'}</t>
        </is>
      </c>
      <c r="M86" t="inlineStr">
        <is>
          <t>{'PRO': '', 'GLB': '节日节气'}</t>
        </is>
      </c>
      <c r="N86" t="inlineStr">
        <is>
          <t>{'PRO': '', 'GLB': '节日节气'}</t>
        </is>
      </c>
      <c r="O86" t="inlineStr">
        <is>
          <t>{'PRO': '', 'GLB': '节日节气'}</t>
        </is>
      </c>
      <c r="P86" t="inlineStr">
        <is>
          <t>{'PRO': '', 'GLB': '节日节气'}</t>
        </is>
      </c>
      <c r="Q86" t="inlineStr">
        <is>
          <t>{'PRO': '空意图', 'GLB': '空意图'}</t>
        </is>
      </c>
    </row>
    <row r="87" hidden="1">
      <c r="A87" s="50" t="inlineStr">
        <is>
          <t>今年中秋节是什么时候</t>
        </is>
      </c>
      <c r="B87" s="48" t="inlineStr">
        <is>
          <t>{'PRO': '', 'GLB': '节日节气'}</t>
        </is>
      </c>
      <c r="C87" s="43" t="inlineStr">
        <is>
          <t>GLB:节日节气</t>
        </is>
      </c>
      <c r="D87" s="43" t="inlineStr">
        <is>
          <t>GLB:节日节气</t>
        </is>
      </c>
      <c r="E87" s="48" t="inlineStr">
        <is>
          <t>{'节日节气': [{'name': '阳历日期', 'value': '20210921'}, {'name': '节日节气', 'value': '中秋节'}]}</t>
        </is>
      </c>
      <c r="F87" s="48" t="n"/>
      <c r="G87" s="48" t="b">
        <v>1</v>
      </c>
      <c r="H87" s="48" t="n"/>
      <c r="I87" s="48" t="b">
        <v>1</v>
      </c>
      <c r="L87" t="inlineStr">
        <is>
          <t>{'PRO': '', 'GLB': '节日节气'}</t>
        </is>
      </c>
      <c r="M87" t="inlineStr">
        <is>
          <t>{'PRO': '', 'GLB': '节日节气'}</t>
        </is>
      </c>
      <c r="N87" t="inlineStr">
        <is>
          <t>{'PRO': '', 'GLB': '节日节气'}</t>
        </is>
      </c>
      <c r="O87" t="inlineStr">
        <is>
          <t>{'PRO': '', 'GLB': '节日节气'}</t>
        </is>
      </c>
      <c r="P87" t="inlineStr">
        <is>
          <t>{'PRO': '', 'GLB': '节日节气'}</t>
        </is>
      </c>
      <c r="Q87" t="inlineStr">
        <is>
          <t>{'PRO': '空意图', 'GLB': '空意图'}</t>
        </is>
      </c>
    </row>
    <row r="88" hidden="1">
      <c r="A88" s="50" t="inlineStr">
        <is>
          <t>今年中秋节是几号</t>
        </is>
      </c>
      <c r="B88" s="48" t="inlineStr">
        <is>
          <t>{'PRO': '', 'GLB': '节日节气'}</t>
        </is>
      </c>
      <c r="C88" s="43" t="inlineStr">
        <is>
          <t>GLB:节日节气</t>
        </is>
      </c>
      <c r="D88" s="43" t="inlineStr">
        <is>
          <t>GLB:节日节气</t>
        </is>
      </c>
      <c r="E88" s="48" t="inlineStr">
        <is>
          <t>{'节日节气': [{'name': '阳历日期', 'value': '20210921'}, {'name': '节日节气', 'value': '中秋节'}]}</t>
        </is>
      </c>
      <c r="F88" s="48" t="n"/>
      <c r="G88" s="48" t="b">
        <v>1</v>
      </c>
      <c r="H88" s="48" t="n"/>
      <c r="I88" s="48" t="b">
        <v>1</v>
      </c>
      <c r="L88" t="inlineStr">
        <is>
          <t>{'PRO': '', 'GLB': '节日节气'}</t>
        </is>
      </c>
      <c r="M88" t="inlineStr">
        <is>
          <t>{'PRO': '', 'GLB': '节日节气'}</t>
        </is>
      </c>
      <c r="N88" t="inlineStr">
        <is>
          <t>{'PRO': '', 'GLB': '节日节气'}</t>
        </is>
      </c>
      <c r="O88" t="inlineStr">
        <is>
          <t>{'PRO': '', 'GLB': '节日节气'}</t>
        </is>
      </c>
      <c r="P88" t="inlineStr">
        <is>
          <t>{'PRO': '', 'GLB': '节日节气'}</t>
        </is>
      </c>
      <c r="Q88" t="inlineStr">
        <is>
          <t>{'PRO': '空意图', 'GLB': '空意图'}</t>
        </is>
      </c>
    </row>
    <row r="89" hidden="1">
      <c r="A89" s="50" t="inlineStr">
        <is>
          <t>今年中秋节是哪一天</t>
        </is>
      </c>
      <c r="B89" s="48" t="inlineStr">
        <is>
          <t>{'PRO': '', 'GLB': '节日节气'}</t>
        </is>
      </c>
      <c r="C89" s="43" t="inlineStr">
        <is>
          <t>GLB:节日节气</t>
        </is>
      </c>
      <c r="D89" s="43" t="inlineStr">
        <is>
          <t>GLB:节日节气</t>
        </is>
      </c>
      <c r="E89" s="48" t="inlineStr">
        <is>
          <t>{'节日节气': [{'name': '阳历日期', 'value': '20210921'}, {'name': '节日节气', 'value': '中秋节'}]}</t>
        </is>
      </c>
      <c r="F89" s="48" t="n"/>
      <c r="G89" s="48" t="b">
        <v>1</v>
      </c>
      <c r="H89" s="48" t="n"/>
      <c r="I89" s="48" t="b">
        <v>1</v>
      </c>
      <c r="L89" t="inlineStr">
        <is>
          <t>{'PRO': '', 'GLB': '节日节气'}</t>
        </is>
      </c>
      <c r="M89" t="inlineStr">
        <is>
          <t>{'PRO': '', 'GLB': '节日节气'}</t>
        </is>
      </c>
      <c r="N89" t="inlineStr">
        <is>
          <t>{'PRO': '', 'GLB': '节日节气'}</t>
        </is>
      </c>
      <c r="O89" t="inlineStr">
        <is>
          <t>{'PRO': '', 'GLB': '节日节气'}</t>
        </is>
      </c>
      <c r="P89" t="inlineStr">
        <is>
          <t>{'PRO': '', 'GLB': '节日节气'}</t>
        </is>
      </c>
      <c r="Q89" t="inlineStr">
        <is>
          <t>{'PRO': '空意图', 'GLB': '空意图'}</t>
        </is>
      </c>
    </row>
    <row r="90" hidden="1">
      <c r="A90" s="50" t="inlineStr">
        <is>
          <t>今年中秋节是多少号</t>
        </is>
      </c>
      <c r="B90" s="48" t="inlineStr">
        <is>
          <t>{'PRO': '', 'GLB': '节日节气'}</t>
        </is>
      </c>
      <c r="C90" s="43" t="inlineStr">
        <is>
          <t>GLB:节日节气</t>
        </is>
      </c>
      <c r="D90" s="43" t="inlineStr">
        <is>
          <t>GLB:节日节气</t>
        </is>
      </c>
      <c r="E90" s="48" t="inlineStr">
        <is>
          <t>{'节日节气': [{'name': '阳历日期', 'value': '20210921'}, {'name': '节日节气', 'value': '中秋节'}]}</t>
        </is>
      </c>
      <c r="F90" s="48" t="n"/>
      <c r="G90" s="48" t="b">
        <v>1</v>
      </c>
      <c r="H90" s="48" t="n"/>
      <c r="I90" s="48" t="b">
        <v>1</v>
      </c>
      <c r="L90" t="inlineStr">
        <is>
          <t>{'PRO': '', 'GLB': '节日节气'}</t>
        </is>
      </c>
      <c r="M90" t="inlineStr">
        <is>
          <t>{'PRO': '', 'GLB': '节日节气'}</t>
        </is>
      </c>
      <c r="N90" t="inlineStr">
        <is>
          <t>{'PRO': '', 'GLB': '节日节气'}</t>
        </is>
      </c>
      <c r="O90" t="inlineStr">
        <is>
          <t>{'PRO': '', 'GLB': '节日节气'}</t>
        </is>
      </c>
      <c r="P90" t="inlineStr">
        <is>
          <t>{'PRO': '', 'GLB': '节日节气'}</t>
        </is>
      </c>
      <c r="Q90" t="inlineStr">
        <is>
          <t>{'PRO': '空意图', 'GLB': '空意图'}</t>
        </is>
      </c>
    </row>
    <row r="91" hidden="1">
      <c r="A91" s="50" t="inlineStr">
        <is>
          <t>今年中秋节是星期几</t>
        </is>
      </c>
      <c r="B91" s="48" t="inlineStr">
        <is>
          <t>{'PRO': '', 'GLB': '节日节气'}</t>
        </is>
      </c>
      <c r="C91" s="43" t="inlineStr">
        <is>
          <t>GLB:节日节气</t>
        </is>
      </c>
      <c r="D91" s="43" t="inlineStr">
        <is>
          <t>GLB:节日节气</t>
        </is>
      </c>
      <c r="E91" s="48" t="inlineStr">
        <is>
          <t>{'节日节气': [{'name': '阳历日期', 'value': '20210921'}, {'name': '节日节气', 'value': '中秋节'}]}</t>
        </is>
      </c>
      <c r="F91" s="48" t="n"/>
      <c r="G91" s="48" t="b">
        <v>1</v>
      </c>
      <c r="H91" s="48" t="n"/>
      <c r="I91" s="48" t="b">
        <v>1</v>
      </c>
      <c r="L91" t="inlineStr">
        <is>
          <t>{'PRO': '', 'GLB': '节日节气'}</t>
        </is>
      </c>
      <c r="M91" t="inlineStr">
        <is>
          <t>{'PRO': '', 'GLB': '节日节气'}</t>
        </is>
      </c>
      <c r="N91" t="inlineStr">
        <is>
          <t>{'PRO': '', 'GLB': '节日节气'}</t>
        </is>
      </c>
      <c r="O91" t="inlineStr">
        <is>
          <t>{'PRO': '', 'GLB': '节日节气'}</t>
        </is>
      </c>
      <c r="P91" t="inlineStr">
        <is>
          <t>{'PRO': '', 'GLB': '节日节气'}</t>
        </is>
      </c>
      <c r="Q91" t="inlineStr">
        <is>
          <t>{'PRO': '空意图', 'GLB': '空意图'}</t>
        </is>
      </c>
    </row>
    <row r="92" hidden="1">
      <c r="A92" s="50" t="inlineStr">
        <is>
          <t>今年中秋节是杨幂是几月几号</t>
        </is>
      </c>
      <c r="B92" s="48" t="inlineStr">
        <is>
          <t>{'PRO': '', 'GLB': '节日节气'}</t>
        </is>
      </c>
      <c r="C92" s="43" t="inlineStr">
        <is>
          <t>GLB:节日节气</t>
        </is>
      </c>
      <c r="D92" s="43" t="inlineStr">
        <is>
          <t>GLB:节日节气</t>
        </is>
      </c>
      <c r="E92" s="48" t="inlineStr">
        <is>
          <t>{'节日节气': [{'name': '阳历日期', 'value': '20210921'}, {'name': '节日节气', 'value': '中秋节'}]}</t>
        </is>
      </c>
      <c r="F92" s="48" t="n"/>
      <c r="G92" s="48" t="b">
        <v>1</v>
      </c>
      <c r="H92" s="48" t="n"/>
      <c r="I92" s="48" t="b">
        <v>1</v>
      </c>
      <c r="L92" t="inlineStr">
        <is>
          <t>{'PRO': '', 'GLB': '节日节气'}</t>
        </is>
      </c>
      <c r="M92" t="inlineStr">
        <is>
          <t>{'PRO': '', 'GLB': '节日节气'}</t>
        </is>
      </c>
      <c r="N92" t="inlineStr">
        <is>
          <t>{'PRO': '', 'GLB': '节日节气'}</t>
        </is>
      </c>
      <c r="O92" t="inlineStr">
        <is>
          <t>{'PRO': '', 'GLB': '节日节气'}</t>
        </is>
      </c>
      <c r="P92" t="inlineStr">
        <is>
          <t>{'PRO': '', 'GLB': '节日节气'}</t>
        </is>
      </c>
      <c r="Q92" t="inlineStr">
        <is>
          <t>{'PRO': '空意图', 'GLB': '空意图'}</t>
        </is>
      </c>
    </row>
    <row r="93" hidden="1">
      <c r="A93" s="50" t="inlineStr">
        <is>
          <t>今年五一出生是什么生肖</t>
        </is>
      </c>
      <c r="B93" s="48" t="inlineStr">
        <is>
          <t>{'PRO': '', 'GLB': '节日节气'}</t>
        </is>
      </c>
      <c r="C93" s="43" t="inlineStr">
        <is>
          <t>GLB:节日节气</t>
        </is>
      </c>
      <c r="D93" s="43" t="inlineStr">
        <is>
          <t>GLB:节日节气</t>
        </is>
      </c>
      <c r="E93" s="48" t="inlineStr">
        <is>
          <t>{'节日节气': [{'name': '阳历日期', 'value': '20210501'}, {'name': '节日节气', 'value': '劳动节'}]}</t>
        </is>
      </c>
      <c r="F93" s="48" t="n"/>
      <c r="G93" s="48" t="b">
        <v>1</v>
      </c>
      <c r="H93" s="48" t="n"/>
      <c r="I93" s="48" t="b">
        <v>1</v>
      </c>
      <c r="L93" t="inlineStr">
        <is>
          <t>{'PRO': '', 'GLB': '节日节气'}</t>
        </is>
      </c>
      <c r="M93" t="inlineStr">
        <is>
          <t>{'PRO': '', 'GLB': '节日节气'}</t>
        </is>
      </c>
      <c r="N93" t="inlineStr">
        <is>
          <t>{'PRO': '', 'GLB': '节日节气'}</t>
        </is>
      </c>
      <c r="O93" t="inlineStr">
        <is>
          <t>{'PRO': '', 'GLB': '节日节气'}</t>
        </is>
      </c>
      <c r="P93" t="inlineStr">
        <is>
          <t>{'PRO': '', 'GLB': '节日节气'}</t>
        </is>
      </c>
      <c r="Q93" t="inlineStr">
        <is>
          <t>{'PRO': '空意图', 'GLB': '空意图'}</t>
        </is>
      </c>
    </row>
    <row r="94" hidden="1">
      <c r="A94" s="50" t="inlineStr">
        <is>
          <t>今年什么时候过年</t>
        </is>
      </c>
      <c r="B94" s="48" t="inlineStr">
        <is>
          <t>{'PRO': '', 'GLB': '节日节气'}</t>
        </is>
      </c>
      <c r="C94" s="43" t="inlineStr">
        <is>
          <t>GLB:节日节气</t>
        </is>
      </c>
      <c r="D94" s="43" t="inlineStr">
        <is>
          <t>GLB:节日节气</t>
        </is>
      </c>
      <c r="E94" s="48" t="inlineStr">
        <is>
          <t>{'节日节气': [{'name': '阳历日期', 'value': '20210212'}, {'name': '节日节气', 'value': '春节'}]}</t>
        </is>
      </c>
      <c r="F94" s="48" t="n"/>
      <c r="G94" s="48" t="b">
        <v>1</v>
      </c>
      <c r="H94" s="48" t="n"/>
      <c r="I94" s="48" t="b">
        <v>1</v>
      </c>
      <c r="L94" t="inlineStr">
        <is>
          <t>{'PRO': '', 'GLB': '节日节气'}</t>
        </is>
      </c>
      <c r="M94" t="inlineStr">
        <is>
          <t>{'PRO': '', 'GLB': '节日节气'}</t>
        </is>
      </c>
      <c r="N94" t="inlineStr">
        <is>
          <t>{'PRO': '', 'GLB': '节日节气'}</t>
        </is>
      </c>
      <c r="O94" t="inlineStr">
        <is>
          <t>{'PRO': '', 'GLB': '节日节气'}</t>
        </is>
      </c>
      <c r="P94" t="inlineStr">
        <is>
          <t>{'PRO': '', 'GLB': '节日节气'}</t>
        </is>
      </c>
      <c r="Q94" t="inlineStr">
        <is>
          <t>{'PRO': '空意图', 'GLB': '空意图'}</t>
        </is>
      </c>
    </row>
    <row r="95" hidden="1">
      <c r="A95" s="50" t="inlineStr">
        <is>
          <t>今年什么时候过年呀</t>
        </is>
      </c>
      <c r="B95" s="48" t="inlineStr">
        <is>
          <t>{'PRO': '', 'GLB': '节日节气'}</t>
        </is>
      </c>
      <c r="C95" s="43" t="inlineStr">
        <is>
          <t>GLB:节日节气</t>
        </is>
      </c>
      <c r="D95" s="43" t="inlineStr">
        <is>
          <t>GLB:节日节气</t>
        </is>
      </c>
      <c r="E95" s="48" t="inlineStr">
        <is>
          <t>{'节日节气': [{'name': '阳历日期', 'value': '20210212'}, {'name': '节日节气', 'value': '春节'}]}</t>
        </is>
      </c>
      <c r="F95" s="48" t="n"/>
      <c r="G95" s="48" t="b">
        <v>1</v>
      </c>
      <c r="H95" s="48" t="n"/>
      <c r="I95" s="48" t="b">
        <v>1</v>
      </c>
      <c r="L95" t="inlineStr">
        <is>
          <t>{'PRO': '', 'GLB': '节日节气'}</t>
        </is>
      </c>
      <c r="M95" t="inlineStr">
        <is>
          <t>{'PRO': '', 'GLB': '节日节气'}</t>
        </is>
      </c>
      <c r="N95" t="inlineStr">
        <is>
          <t>{'PRO': '', 'GLB': '节日节气'}</t>
        </is>
      </c>
      <c r="O95" t="inlineStr">
        <is>
          <t>{'PRO': '', 'GLB': '节日节气'}</t>
        </is>
      </c>
      <c r="P95" t="inlineStr">
        <is>
          <t>{'PRO': '', 'GLB': '节日节气'}</t>
        </is>
      </c>
      <c r="Q95" t="inlineStr">
        <is>
          <t>{'PRO': '空意图', 'GLB': '空意图'}</t>
        </is>
      </c>
    </row>
    <row r="96" hidden="1">
      <c r="A96" s="50" t="inlineStr">
        <is>
          <t>今年什么时候过春节</t>
        </is>
      </c>
      <c r="B96" s="48" t="inlineStr">
        <is>
          <t>{'PRO': '', 'GLB': '节日节气'}</t>
        </is>
      </c>
      <c r="C96" s="43" t="inlineStr">
        <is>
          <t>GLB:节日节气</t>
        </is>
      </c>
      <c r="D96" s="43" t="inlineStr">
        <is>
          <t>GLB:节日节气</t>
        </is>
      </c>
      <c r="E96" s="48" t="inlineStr">
        <is>
          <t>{'节日节气': [{'name': '阳历日期', 'value': '20210212'}, {'name': '节日节气', 'value': '春节'}]}</t>
        </is>
      </c>
      <c r="F96" s="48" t="n"/>
      <c r="G96" s="48" t="b">
        <v>1</v>
      </c>
      <c r="H96" s="48" t="n"/>
      <c r="I96" s="48" t="b">
        <v>1</v>
      </c>
      <c r="L96" t="inlineStr">
        <is>
          <t>{'PRO': '', 'GLB': '节日节气'}</t>
        </is>
      </c>
      <c r="M96" t="inlineStr">
        <is>
          <t>{'PRO': '', 'GLB': '节日节气'}</t>
        </is>
      </c>
      <c r="N96" t="inlineStr">
        <is>
          <t>{'PRO': '', 'GLB': '节日节气'}</t>
        </is>
      </c>
      <c r="O96" t="inlineStr">
        <is>
          <t>{'PRO': '', 'GLB': '节日节气'}</t>
        </is>
      </c>
      <c r="P96" t="inlineStr">
        <is>
          <t>{'PRO': '', 'GLB': '节日节气'}</t>
        </is>
      </c>
      <c r="Q96" t="inlineStr">
        <is>
          <t>{'PRO': '空意图', 'GLB': '空意图'}</t>
        </is>
      </c>
    </row>
    <row r="97" hidden="1">
      <c r="A97" s="50" t="inlineStr">
        <is>
          <t>今年国庆节是星期几</t>
        </is>
      </c>
      <c r="B97" s="48" t="inlineStr">
        <is>
          <t>{'PRO': '', 'GLB': '节日节气'}</t>
        </is>
      </c>
      <c r="C97" s="43" t="inlineStr">
        <is>
          <t>GLB:节日节气</t>
        </is>
      </c>
      <c r="D97" s="43" t="inlineStr">
        <is>
          <t>GLB:节日节气</t>
        </is>
      </c>
      <c r="E97" s="48" t="inlineStr">
        <is>
          <t>{'节日节气': [{'name': '阳历日期', 'value': '20211001'}, {'name': '节日节气', 'value': '国庆节'}]}</t>
        </is>
      </c>
      <c r="F97" s="48" t="n"/>
      <c r="G97" s="48" t="b">
        <v>1</v>
      </c>
      <c r="H97" s="48" t="n"/>
      <c r="I97" s="48" t="b">
        <v>1</v>
      </c>
      <c r="L97" t="inlineStr">
        <is>
          <t>{'PRO': '', 'GLB': '节日节气'}</t>
        </is>
      </c>
      <c r="M97" t="inlineStr">
        <is>
          <t>{'PRO': '', 'GLB': '节日节气'}</t>
        </is>
      </c>
      <c r="N97" t="inlineStr">
        <is>
          <t>{'PRO': '', 'GLB': '节日节气'}</t>
        </is>
      </c>
      <c r="O97" t="inlineStr">
        <is>
          <t>{'PRO': '', 'GLB': '节日节气'}</t>
        </is>
      </c>
      <c r="P97" t="inlineStr">
        <is>
          <t>{'PRO': '', 'GLB': '节日节气'}</t>
        </is>
      </c>
      <c r="Q97" t="inlineStr">
        <is>
          <t>{'PRO': '空意图', 'GLB': '空意图'}</t>
        </is>
      </c>
    </row>
    <row r="98" hidden="1">
      <c r="A98" s="50" t="inlineStr">
        <is>
          <t>今年春节是什么时候</t>
        </is>
      </c>
      <c r="B98" s="48" t="inlineStr">
        <is>
          <t>{'PRO': '', 'GLB': '节日节气'}</t>
        </is>
      </c>
      <c r="C98" s="43" t="inlineStr">
        <is>
          <t>GLB:节日节气</t>
        </is>
      </c>
      <c r="D98" s="43" t="inlineStr">
        <is>
          <t>GLB:节日节气</t>
        </is>
      </c>
      <c r="E98" s="48" t="inlineStr">
        <is>
          <t>{'节日节气': [{'name': '阳历日期', 'value': '20210212'}, {'name': '节日节气', 'value': '春节'}]}</t>
        </is>
      </c>
      <c r="F98" s="48" t="n"/>
      <c r="G98" s="48" t="b">
        <v>1</v>
      </c>
      <c r="H98" s="48" t="n"/>
      <c r="I98" s="48" t="b">
        <v>1</v>
      </c>
      <c r="L98" t="inlineStr">
        <is>
          <t>{'PRO': '', 'GLB': '节日节气'}</t>
        </is>
      </c>
      <c r="M98" t="inlineStr">
        <is>
          <t>{'PRO': '', 'GLB': '节日节气'}</t>
        </is>
      </c>
      <c r="N98" t="inlineStr">
        <is>
          <t>{'PRO': '', 'GLB': '节日节气'}</t>
        </is>
      </c>
      <c r="O98" t="inlineStr">
        <is>
          <t>{'PRO': '', 'GLB': '节日节气'}</t>
        </is>
      </c>
      <c r="P98" t="inlineStr">
        <is>
          <t>{'PRO': '', 'GLB': '节日节气'}</t>
        </is>
      </c>
      <c r="Q98" t="inlineStr">
        <is>
          <t>{'PRO': '空意图', 'GLB': '空意图'}</t>
        </is>
      </c>
    </row>
    <row r="99" hidden="1">
      <c r="A99" s="50" t="inlineStr">
        <is>
          <t>今年春节是什么时间</t>
        </is>
      </c>
      <c r="B99" s="48" t="inlineStr">
        <is>
          <t>{'PRO': '', 'GLB': '节日节气'}</t>
        </is>
      </c>
      <c r="C99" s="43" t="inlineStr">
        <is>
          <t>GLB:节日节气</t>
        </is>
      </c>
      <c r="D99" s="43" t="inlineStr">
        <is>
          <t>GLB:节日节气</t>
        </is>
      </c>
      <c r="E99" s="48" t="inlineStr">
        <is>
          <t>{'节日节气': [{'name': '阳历日期', 'value': '20210212'}, {'name': '节日节气', 'value': '春节'}]}</t>
        </is>
      </c>
      <c r="F99" s="48" t="n"/>
      <c r="G99" s="48" t="b">
        <v>1</v>
      </c>
      <c r="H99" s="48" t="n"/>
      <c r="I99" s="48" t="b">
        <v>1</v>
      </c>
      <c r="L99" t="inlineStr">
        <is>
          <t>{'PRO': '', 'GLB': '节日节气'}</t>
        </is>
      </c>
      <c r="M99" t="inlineStr">
        <is>
          <t>{'PRO': '', 'GLB': '节日节气'}</t>
        </is>
      </c>
      <c r="N99" t="inlineStr">
        <is>
          <t>{'PRO': '', 'GLB': '节日节气'}</t>
        </is>
      </c>
      <c r="O99" t="inlineStr">
        <is>
          <t>{'PRO': '', 'GLB': '节日节气'}</t>
        </is>
      </c>
      <c r="P99" t="inlineStr">
        <is>
          <t>{'PRO': '', 'GLB': '节日节气'}</t>
        </is>
      </c>
      <c r="Q99" t="inlineStr">
        <is>
          <t>{'PRO': '空意图', 'GLB': '空意图'}</t>
        </is>
      </c>
    </row>
    <row r="100" hidden="1">
      <c r="A100" s="50" t="inlineStr">
        <is>
          <t>今年春节是几号</t>
        </is>
      </c>
      <c r="B100" s="48" t="inlineStr">
        <is>
          <t>{'PRO': '', 'GLB': '节日节气'}</t>
        </is>
      </c>
      <c r="C100" s="43" t="inlineStr">
        <is>
          <t>GLB:节日节气</t>
        </is>
      </c>
      <c r="D100" s="43" t="inlineStr">
        <is>
          <t>GLB:节日节气</t>
        </is>
      </c>
      <c r="E100" s="48" t="inlineStr">
        <is>
          <t>{'节日节气': [{'name': '阳历日期', 'value': '20210212'}, {'name': '节日节气', 'value': '春节'}]}</t>
        </is>
      </c>
      <c r="F100" s="48" t="n"/>
      <c r="G100" s="48" t="b">
        <v>1</v>
      </c>
      <c r="H100" s="48" t="n"/>
      <c r="I100" s="48" t="b">
        <v>1</v>
      </c>
      <c r="L100" t="inlineStr">
        <is>
          <t>{'PRO': '', 'GLB': '节日节气'}</t>
        </is>
      </c>
      <c r="M100" t="inlineStr">
        <is>
          <t>{'PRO': '', 'GLB': '节日节气'}</t>
        </is>
      </c>
      <c r="N100" t="inlineStr">
        <is>
          <t>{'PRO': '', 'GLB': '节日节气'}</t>
        </is>
      </c>
      <c r="O100" t="inlineStr">
        <is>
          <t>{'PRO': '', 'GLB': '节日节气'}</t>
        </is>
      </c>
      <c r="P100" t="inlineStr">
        <is>
          <t>{'PRO': '', 'GLB': '节日节气'}</t>
        </is>
      </c>
      <c r="Q100" t="inlineStr">
        <is>
          <t>{'PRO': '空意图', 'GLB': '空意图'}</t>
        </is>
      </c>
    </row>
    <row r="101" hidden="1">
      <c r="A101" s="50" t="inlineStr">
        <is>
          <t>今年春节是几月几日</t>
        </is>
      </c>
      <c r="B101" s="48" t="inlineStr">
        <is>
          <t>{'PRO': '', 'GLB': '节日节气'}</t>
        </is>
      </c>
      <c r="C101" s="43" t="inlineStr">
        <is>
          <t>GLB:节日节气</t>
        </is>
      </c>
      <c r="D101" s="43" t="inlineStr">
        <is>
          <t>GLB:节日节气</t>
        </is>
      </c>
      <c r="E101" s="48" t="inlineStr">
        <is>
          <t>{'节日节气': [{'name': '阳历日期', 'value': '20210212'}, {'name': '节日节气', 'value': '春节'}]}</t>
        </is>
      </c>
      <c r="F101" s="48" t="n"/>
      <c r="G101" s="48" t="b">
        <v>1</v>
      </c>
      <c r="H101" s="48" t="n"/>
      <c r="I101" s="48" t="b">
        <v>1</v>
      </c>
      <c r="L101" t="inlineStr">
        <is>
          <t>{'PRO': '', 'GLB': '节日节气'}</t>
        </is>
      </c>
      <c r="M101" t="inlineStr">
        <is>
          <t>{'PRO': '', 'GLB': '节日节气'}</t>
        </is>
      </c>
      <c r="N101" t="inlineStr">
        <is>
          <t>{'PRO': '', 'GLB': '节日节气'}</t>
        </is>
      </c>
      <c r="O101" t="inlineStr">
        <is>
          <t>{'PRO': '', 'GLB': '节日节气'}</t>
        </is>
      </c>
      <c r="P101" t="inlineStr">
        <is>
          <t>{'PRO': '', 'GLB': '节日节气'}</t>
        </is>
      </c>
      <c r="Q101" t="inlineStr">
        <is>
          <t>{'PRO': '空意图', 'GLB': '空意图'}</t>
        </is>
      </c>
    </row>
    <row r="102" hidden="1">
      <c r="A102" s="50" t="inlineStr">
        <is>
          <t>今年春节是哪一天</t>
        </is>
      </c>
      <c r="B102" s="48" t="inlineStr">
        <is>
          <t>{'PRO': '', 'GLB': '节日节气'}</t>
        </is>
      </c>
      <c r="C102" s="43" t="inlineStr">
        <is>
          <t>GLB:节日节气</t>
        </is>
      </c>
      <c r="D102" s="43" t="inlineStr">
        <is>
          <t>GLB:节日节气</t>
        </is>
      </c>
      <c r="E102" s="48" t="inlineStr">
        <is>
          <t>{'节日节气': [{'name': '阳历日期', 'value': '20210212'}, {'name': '节日节气', 'value': '春节'}]}</t>
        </is>
      </c>
      <c r="F102" s="48" t="n"/>
      <c r="G102" s="48" t="b">
        <v>1</v>
      </c>
      <c r="H102" s="48" t="n"/>
      <c r="I102" s="48" t="b">
        <v>1</v>
      </c>
      <c r="L102" t="inlineStr">
        <is>
          <t>{'PRO': '', 'GLB': '节日节气'}</t>
        </is>
      </c>
      <c r="M102" t="inlineStr">
        <is>
          <t>{'PRO': '', 'GLB': '节日节气'}</t>
        </is>
      </c>
      <c r="N102" t="inlineStr">
        <is>
          <t>{'PRO': '', 'GLB': '节日节气'}</t>
        </is>
      </c>
      <c r="O102" t="inlineStr">
        <is>
          <t>{'PRO': '', 'GLB': '节日节气'}</t>
        </is>
      </c>
      <c r="P102" t="inlineStr">
        <is>
          <t>{'PRO': '', 'GLB': '节日节气'}</t>
        </is>
      </c>
      <c r="Q102" t="inlineStr">
        <is>
          <t>{'PRO': '空意图', 'GLB': '空意图'}</t>
        </is>
      </c>
    </row>
    <row r="103" hidden="1">
      <c r="A103" s="50" t="inlineStr">
        <is>
          <t>今年春节是阳历的几月几号</t>
        </is>
      </c>
      <c r="B103" s="48" t="inlineStr">
        <is>
          <t>{'PRO': '', 'GLB': '节日节气'}</t>
        </is>
      </c>
      <c r="C103" s="43" t="inlineStr">
        <is>
          <t>GLB:节日节气</t>
        </is>
      </c>
      <c r="D103" s="43" t="inlineStr">
        <is>
          <t>GLB:节日节气</t>
        </is>
      </c>
      <c r="E103" s="48" t="inlineStr">
        <is>
          <t>{'节日节气': [{'name': '阳历日期', 'value': '20210212'}, {'name': '节日节气', 'value': '春节'}]}</t>
        </is>
      </c>
      <c r="F103" s="48" t="n"/>
      <c r="G103" s="48" t="b">
        <v>1</v>
      </c>
      <c r="H103" s="48" t="n"/>
      <c r="I103" s="48" t="b">
        <v>1</v>
      </c>
      <c r="L103" t="inlineStr">
        <is>
          <t>{'PRO': '', 'GLB': '节日节气'}</t>
        </is>
      </c>
      <c r="M103" t="inlineStr">
        <is>
          <t>{'PRO': '', 'GLB': '节日节气'}</t>
        </is>
      </c>
      <c r="N103" t="inlineStr">
        <is>
          <t>{'PRO': '', 'GLB': '节日节气'}</t>
        </is>
      </c>
      <c r="O103" t="inlineStr">
        <is>
          <t>{'PRO': '', 'GLB': '节日节气'}</t>
        </is>
      </c>
      <c r="P103" t="inlineStr">
        <is>
          <t>{'PRO': '', 'GLB': '节日节气'}</t>
        </is>
      </c>
      <c r="Q103" t="inlineStr">
        <is>
          <t>{'PRO': '空意图', 'GLB': '空意图'}</t>
        </is>
      </c>
    </row>
    <row r="104" hidden="1">
      <c r="A104" s="50" t="inlineStr">
        <is>
          <t>今年的中秋节是几号</t>
        </is>
      </c>
      <c r="B104" s="48" t="inlineStr">
        <is>
          <t>{'PRO': '', 'GLB': '节日节气'}</t>
        </is>
      </c>
      <c r="C104" s="43" t="inlineStr">
        <is>
          <t>GLB:节日节气</t>
        </is>
      </c>
      <c r="D104" s="43" t="inlineStr">
        <is>
          <t>GLB:节日节气</t>
        </is>
      </c>
      <c r="E104" s="48" t="inlineStr">
        <is>
          <t>{'节日节气': [{'name': '阳历日期', 'value': '20210921'}, {'name': '节日节气', 'value': '中秋节'}]}</t>
        </is>
      </c>
      <c r="F104" s="48" t="n"/>
      <c r="G104" s="48" t="b">
        <v>1</v>
      </c>
      <c r="H104" s="48" t="n"/>
      <c r="I104" s="48" t="b">
        <v>1</v>
      </c>
      <c r="L104" t="inlineStr">
        <is>
          <t>{'PRO': '', 'GLB': '节日节气'}</t>
        </is>
      </c>
      <c r="M104" t="inlineStr">
        <is>
          <t>{'PRO': '', 'GLB': '节日节气'}</t>
        </is>
      </c>
      <c r="N104" t="inlineStr">
        <is>
          <t>{'PRO': '', 'GLB': '节日节气'}</t>
        </is>
      </c>
      <c r="O104" t="inlineStr">
        <is>
          <t>{'PRO': '', 'GLB': '节日节气'}</t>
        </is>
      </c>
      <c r="P104" t="inlineStr">
        <is>
          <t>{'PRO': '', 'GLB': '节日节气'}</t>
        </is>
      </c>
      <c r="Q104" t="inlineStr">
        <is>
          <t>{'PRO': '空意图', 'GLB': '空意图'}</t>
        </is>
      </c>
    </row>
    <row r="105" hidden="1">
      <c r="A105" s="50" t="inlineStr">
        <is>
          <t>今年的中秋节是哪一天</t>
        </is>
      </c>
      <c r="B105" s="48" t="inlineStr">
        <is>
          <t>{'PRO': '', 'GLB': '节日节气'}</t>
        </is>
      </c>
      <c r="C105" s="43" t="inlineStr">
        <is>
          <t>GLB:节日节气</t>
        </is>
      </c>
      <c r="D105" s="43" t="inlineStr">
        <is>
          <t>GLB:节日节气</t>
        </is>
      </c>
      <c r="E105" s="48" t="inlineStr">
        <is>
          <t>{'节日节气': [{'name': '阳历日期', 'value': '20210921'}, {'name': '节日节气', 'value': '中秋节'}]}</t>
        </is>
      </c>
      <c r="F105" s="48" t="n"/>
      <c r="G105" s="48" t="b">
        <v>1</v>
      </c>
      <c r="H105" s="48" t="n"/>
      <c r="I105" s="48" t="b">
        <v>1</v>
      </c>
      <c r="L105" t="inlineStr">
        <is>
          <t>{'PRO': '', 'GLB': '节日节气'}</t>
        </is>
      </c>
      <c r="M105" t="inlineStr">
        <is>
          <t>{'PRO': '', 'GLB': '节日节气'}</t>
        </is>
      </c>
      <c r="N105" t="inlineStr">
        <is>
          <t>{'PRO': '', 'GLB': '节日节气'}</t>
        </is>
      </c>
      <c r="O105" t="inlineStr">
        <is>
          <t>{'PRO': '', 'GLB': '节日节气'}</t>
        </is>
      </c>
      <c r="P105" t="inlineStr">
        <is>
          <t>{'PRO': '', 'GLB': '节日节气'}</t>
        </is>
      </c>
      <c r="Q105" t="inlineStr">
        <is>
          <t>{'PRO': '', 'GLB': '节日节气'}</t>
        </is>
      </c>
    </row>
    <row r="106" hidden="1">
      <c r="A106" s="50" t="inlineStr">
        <is>
          <t>今年的中秋节是在几月几号</t>
        </is>
      </c>
      <c r="B106" s="48" t="inlineStr">
        <is>
          <t>{'PRO': '', 'GLB': '节日节气'}</t>
        </is>
      </c>
      <c r="C106" s="43" t="inlineStr">
        <is>
          <t>GLB:节日节气</t>
        </is>
      </c>
      <c r="D106" s="43" t="inlineStr">
        <is>
          <t>GLB:节日节气</t>
        </is>
      </c>
      <c r="E106" s="48" t="inlineStr">
        <is>
          <t>{'节日节气': [{'name': '阳历日期', 'value': '20210921'}, {'name': '节日节气', 'value': '中秋节'}]}</t>
        </is>
      </c>
      <c r="F106" s="48" t="n"/>
      <c r="G106" s="48" t="b">
        <v>1</v>
      </c>
      <c r="H106" s="48" t="n"/>
      <c r="I106" s="48" t="b">
        <v>1</v>
      </c>
      <c r="L106" t="inlineStr">
        <is>
          <t>{'PRO': '', 'GLB': '节日节气'}</t>
        </is>
      </c>
      <c r="M106" t="inlineStr">
        <is>
          <t>{'PRO': '', 'GLB': '节日节气'}</t>
        </is>
      </c>
      <c r="N106" t="inlineStr">
        <is>
          <t>{'PRO': '', 'GLB': '节日节气'}</t>
        </is>
      </c>
      <c r="O106" t="inlineStr">
        <is>
          <t>{'PRO': '', 'GLB': '节日节气'}</t>
        </is>
      </c>
      <c r="P106" t="inlineStr">
        <is>
          <t>{'PRO': '', 'GLB': '节日节气'}</t>
        </is>
      </c>
      <c r="Q106" t="inlineStr">
        <is>
          <t>{'PRO': '空意图', 'GLB': '空意图'}</t>
        </is>
      </c>
    </row>
    <row r="107" hidden="1">
      <c r="A107" s="50" t="inlineStr">
        <is>
          <t>今年的中秋节是星期几</t>
        </is>
      </c>
      <c r="B107" s="48" t="inlineStr">
        <is>
          <t>{'PRO': '', 'GLB': '节日节气'}</t>
        </is>
      </c>
      <c r="C107" s="43" t="inlineStr">
        <is>
          <t>GLB:节日节气</t>
        </is>
      </c>
      <c r="D107" s="43" t="inlineStr">
        <is>
          <t>GLB:节日节气</t>
        </is>
      </c>
      <c r="E107" s="48" t="inlineStr">
        <is>
          <t>{'节日节气': [{'name': '阳历日期', 'value': '20210921'}, {'name': '节日节气', 'value': '中秋节'}]}</t>
        </is>
      </c>
      <c r="F107" s="48" t="n"/>
      <c r="G107" s="48" t="b">
        <v>1</v>
      </c>
      <c r="H107" s="48" t="n"/>
      <c r="I107" s="48" t="b">
        <v>1</v>
      </c>
      <c r="L107" t="inlineStr">
        <is>
          <t>{'PRO': '', 'GLB': '节日节气'}</t>
        </is>
      </c>
      <c r="M107" t="inlineStr">
        <is>
          <t>{'PRO': '', 'GLB': '节日节气'}</t>
        </is>
      </c>
      <c r="N107" t="inlineStr">
        <is>
          <t>{'PRO': '', 'GLB': '节日节气'}</t>
        </is>
      </c>
      <c r="O107" t="inlineStr">
        <is>
          <t>{'PRO': '', 'GLB': '节日节气'}</t>
        </is>
      </c>
      <c r="P107" t="inlineStr">
        <is>
          <t>{'PRO': '', 'GLB': '节日节气'}</t>
        </is>
      </c>
      <c r="Q107" t="inlineStr">
        <is>
          <t>{'PRO': '空意图', 'GLB': '空意图'}</t>
        </is>
      </c>
    </row>
    <row r="108" hidden="1">
      <c r="A108" s="50" t="inlineStr">
        <is>
          <t>今年的春节是哪一天</t>
        </is>
      </c>
      <c r="B108" s="48" t="inlineStr">
        <is>
          <t>{'PRO': '', 'GLB': '节日节气'}</t>
        </is>
      </c>
      <c r="C108" s="43" t="inlineStr">
        <is>
          <t>GLB:节日节气</t>
        </is>
      </c>
      <c r="D108" s="43" t="inlineStr">
        <is>
          <t>GLB:节日节气</t>
        </is>
      </c>
      <c r="E108" s="48" t="inlineStr">
        <is>
          <t>{'节日节气': [{'name': '阳历日期', 'value': '20210212'}, {'name': '节日节气', 'value': '春节'}]}</t>
        </is>
      </c>
      <c r="F108" s="48" t="n"/>
      <c r="G108" s="48" t="b">
        <v>1</v>
      </c>
      <c r="H108" s="48" t="n"/>
      <c r="I108" s="48" t="b">
        <v>1</v>
      </c>
      <c r="L108" t="inlineStr">
        <is>
          <t>{'PRO': '', 'GLB': '节日节气'}</t>
        </is>
      </c>
      <c r="M108" t="inlineStr">
        <is>
          <t>{'PRO': '', 'GLB': '节日节气'}</t>
        </is>
      </c>
      <c r="N108" t="inlineStr">
        <is>
          <t>{'PRO': '', 'GLB': '节日节气'}</t>
        </is>
      </c>
      <c r="O108" t="inlineStr">
        <is>
          <t>{'PRO': '', 'GLB': '节日节气'}</t>
        </is>
      </c>
      <c r="P108" t="inlineStr">
        <is>
          <t>{'PRO': '', 'GLB': '节日节气'}</t>
        </is>
      </c>
      <c r="Q108" t="inlineStr">
        <is>
          <t>{'PRO': '', 'GLB': '节日节气'}</t>
        </is>
      </c>
    </row>
    <row r="109" hidden="1">
      <c r="A109" s="50" t="inlineStr">
        <is>
          <t>今年的春节是多少号</t>
        </is>
      </c>
      <c r="B109" s="48" t="inlineStr">
        <is>
          <t>{'PRO': '', 'GLB': '节日节气'}</t>
        </is>
      </c>
      <c r="C109" s="43" t="inlineStr">
        <is>
          <t>GLB:节日节气</t>
        </is>
      </c>
      <c r="D109" s="43" t="inlineStr">
        <is>
          <t>GLB:节日节气</t>
        </is>
      </c>
      <c r="E109" s="48" t="inlineStr">
        <is>
          <t>{'节日节气': [{'name': '阳历日期', 'value': '20210212'}, {'name': '节日节气', 'value': '春节'}]}</t>
        </is>
      </c>
      <c r="F109" s="48" t="n"/>
      <c r="G109" s="48" t="b">
        <v>1</v>
      </c>
      <c r="H109" s="48" t="n"/>
      <c r="I109" s="48" t="b">
        <v>1</v>
      </c>
      <c r="L109" t="inlineStr">
        <is>
          <t>{'PRO': '', 'GLB': '节日节气'}</t>
        </is>
      </c>
      <c r="M109" t="inlineStr">
        <is>
          <t>{'PRO': '', 'GLB': '节日节气'}</t>
        </is>
      </c>
      <c r="N109" t="inlineStr">
        <is>
          <t>{'PRO': '', 'GLB': '节日节气'}</t>
        </is>
      </c>
      <c r="O109" t="inlineStr">
        <is>
          <t>{'PRO': '', 'GLB': '节日节气'}</t>
        </is>
      </c>
      <c r="P109" t="inlineStr">
        <is>
          <t>{'PRO': '', 'GLB': '节日节气'}</t>
        </is>
      </c>
      <c r="Q109" t="inlineStr">
        <is>
          <t>{'PRO': '', 'GLB': '节日节气'}</t>
        </is>
      </c>
    </row>
    <row r="110" hidden="1">
      <c r="A110" s="50" t="inlineStr">
        <is>
          <t>今年的重阳节是几月几日</t>
        </is>
      </c>
      <c r="B110" s="48" t="inlineStr">
        <is>
          <t>{'PRO': '', 'GLB': '节日节气'}</t>
        </is>
      </c>
      <c r="C110" s="43" t="inlineStr">
        <is>
          <t>GLB:节日节气</t>
        </is>
      </c>
      <c r="D110" s="43" t="inlineStr">
        <is>
          <t>GLB:节日节气</t>
        </is>
      </c>
      <c r="E110" s="48" t="inlineStr">
        <is>
          <t>{'节日节气': [{'name': '阳历日期', 'value': '20211014'}, {'name': '节日节气', 'value': '重阳节'}]}</t>
        </is>
      </c>
      <c r="F110" s="48" t="n"/>
      <c r="G110" s="48" t="b">
        <v>1</v>
      </c>
      <c r="H110" s="48" t="n"/>
      <c r="I110" s="48" t="b">
        <v>1</v>
      </c>
      <c r="L110" t="inlineStr">
        <is>
          <t>{'PRO': '', 'GLB': '节日节气'}</t>
        </is>
      </c>
      <c r="M110" t="inlineStr">
        <is>
          <t>{'PRO': '', 'GLB': '节日节气'}</t>
        </is>
      </c>
      <c r="N110" t="inlineStr">
        <is>
          <t>{'PRO': '', 'GLB': '节日节气'}</t>
        </is>
      </c>
      <c r="O110" t="inlineStr">
        <is>
          <t>{'PRO': '', 'GLB': '节日节气'}</t>
        </is>
      </c>
      <c r="P110" t="inlineStr">
        <is>
          <t>{'PRO': '', 'GLB': '节日节气'}</t>
        </is>
      </c>
      <c r="Q110" t="inlineStr">
        <is>
          <t>{'PRO': '', 'GLB': '节日节气'}</t>
        </is>
      </c>
    </row>
    <row r="111" hidden="1">
      <c r="A111" s="50" t="inlineStr">
        <is>
          <t>今年的重阳节是哪一天</t>
        </is>
      </c>
      <c r="B111" s="48" t="inlineStr">
        <is>
          <t>{'PRO': '', 'GLB': '节日节气'}</t>
        </is>
      </c>
      <c r="C111" s="43" t="inlineStr">
        <is>
          <t>GLB:节日节气</t>
        </is>
      </c>
      <c r="D111" s="43" t="inlineStr">
        <is>
          <t>GLB:节日节气</t>
        </is>
      </c>
      <c r="E111" s="48" t="inlineStr">
        <is>
          <t>{'节日节气': [{'name': '阳历日期', 'value': '20211014'}, {'name': '节日节气', 'value': '重阳节'}]}</t>
        </is>
      </c>
      <c r="F111" s="48" t="n"/>
      <c r="G111" s="48" t="b">
        <v>1</v>
      </c>
      <c r="H111" s="48" t="n"/>
      <c r="I111" s="48" t="b">
        <v>1</v>
      </c>
      <c r="L111" t="inlineStr">
        <is>
          <t>{'PRO': '', 'GLB': '节日节气'}</t>
        </is>
      </c>
      <c r="M111" t="inlineStr">
        <is>
          <t>{'PRO': '', 'GLB': '节日节气'}</t>
        </is>
      </c>
      <c r="N111" t="inlineStr">
        <is>
          <t>{'PRO': '', 'GLB': '节日节气'}</t>
        </is>
      </c>
      <c r="O111" t="inlineStr">
        <is>
          <t>{'PRO': '', 'GLB': '节日节气'}</t>
        </is>
      </c>
      <c r="P111" t="inlineStr">
        <is>
          <t>{'PRO': '', 'GLB': '节日节气'}</t>
        </is>
      </c>
      <c r="Q111" t="inlineStr">
        <is>
          <t>{'PRO': '空意图', 'GLB': '空意图'}</t>
        </is>
      </c>
    </row>
    <row r="112" hidden="1">
      <c r="A112" s="50" t="inlineStr">
        <is>
          <t>今年过年是几月几号</t>
        </is>
      </c>
      <c r="B112" s="48" t="inlineStr">
        <is>
          <t>{'PRO': '', 'GLB': '节日节气'}</t>
        </is>
      </c>
      <c r="C112" s="43" t="inlineStr">
        <is>
          <t>GLB:节日节气</t>
        </is>
      </c>
      <c r="D112" s="43" t="inlineStr">
        <is>
          <t>GLB:节日节气</t>
        </is>
      </c>
      <c r="E112" s="48" t="inlineStr">
        <is>
          <t>{'节日节气': [{'name': '阳历日期', 'value': '20210212'}, {'name': '节日节气', 'value': '春节'}]}</t>
        </is>
      </c>
      <c r="F112" s="48" t="n"/>
      <c r="G112" s="48" t="b">
        <v>1</v>
      </c>
      <c r="H112" s="48" t="n"/>
      <c r="I112" s="48" t="b">
        <v>1</v>
      </c>
      <c r="L112" t="inlineStr">
        <is>
          <t>{'PRO': '', 'GLB': '节日节气'}</t>
        </is>
      </c>
      <c r="M112" t="inlineStr">
        <is>
          <t>{'PRO': '', 'GLB': '节日节气'}</t>
        </is>
      </c>
      <c r="N112" t="inlineStr">
        <is>
          <t>{'PRO': '', 'GLB': '节日节气'}</t>
        </is>
      </c>
      <c r="O112" t="inlineStr">
        <is>
          <t>{'PRO': '', 'GLB': '节日节气'}</t>
        </is>
      </c>
      <c r="P112" t="inlineStr">
        <is>
          <t>{'PRO': '', 'GLB': '节日节气'}</t>
        </is>
      </c>
      <c r="Q112" t="inlineStr">
        <is>
          <t>{'PRO': '空意图', 'GLB': '空意图'}</t>
        </is>
      </c>
    </row>
    <row r="113" hidden="1">
      <c r="A113" s="50" t="inlineStr">
        <is>
          <t>今年过年是哪一天</t>
        </is>
      </c>
      <c r="B113" s="48" t="inlineStr">
        <is>
          <t>{'PRO': '', 'GLB': '节日节气'}</t>
        </is>
      </c>
      <c r="C113" s="43" t="inlineStr">
        <is>
          <t>GLB:节日节气</t>
        </is>
      </c>
      <c r="D113" s="43" t="inlineStr">
        <is>
          <t>GLB:节日节气</t>
        </is>
      </c>
      <c r="E113" s="48" t="inlineStr">
        <is>
          <t>{'节日节气': [{'name': '阳历日期', 'value': '20210212'}, {'name': '节日节气', 'value': '春节'}]}</t>
        </is>
      </c>
      <c r="F113" s="48" t="n"/>
      <c r="G113" s="48" t="b">
        <v>1</v>
      </c>
      <c r="H113" s="48" t="n"/>
      <c r="I113" s="48" t="b">
        <v>1</v>
      </c>
      <c r="L113" t="inlineStr">
        <is>
          <t>{'PRO': '', 'GLB': '节日节气'}</t>
        </is>
      </c>
      <c r="M113" t="inlineStr">
        <is>
          <t>{'PRO': '', 'GLB': '节日节气'}</t>
        </is>
      </c>
      <c r="N113" t="inlineStr">
        <is>
          <t>{'PRO': '', 'GLB': '节日节气'}</t>
        </is>
      </c>
      <c r="O113" t="inlineStr">
        <is>
          <t>{'PRO': '', 'GLB': '节日节气'}</t>
        </is>
      </c>
      <c r="P113" t="inlineStr">
        <is>
          <t>{'PRO': '', 'GLB': '节日节气'}</t>
        </is>
      </c>
      <c r="Q113" t="inlineStr">
        <is>
          <t>{'PRO': '空意图', 'GLB': '空意图'}</t>
        </is>
      </c>
    </row>
    <row r="114" hidden="1">
      <c r="A114" s="50" t="inlineStr">
        <is>
          <t>你中秋节街几号</t>
        </is>
      </c>
      <c r="B114" s="48" t="inlineStr">
        <is>
          <t>{'PRO': '', 'GLB': '节日节气'}</t>
        </is>
      </c>
      <c r="C114" s="43" t="inlineStr">
        <is>
          <t>GLB:节日节气</t>
        </is>
      </c>
      <c r="D114" s="43" t="inlineStr">
        <is>
          <t>GLB:节日节气</t>
        </is>
      </c>
      <c r="E114" s="48" t="inlineStr">
        <is>
          <t>{'节日节气': [{'name': '阳历日期', 'value': '20210921'}, {'name': '节日节气', 'value': '中秋节'}]}</t>
        </is>
      </c>
      <c r="F114" s="48" t="n"/>
      <c r="G114" s="48" t="b">
        <v>1</v>
      </c>
      <c r="H114" s="48" t="n"/>
      <c r="I114" s="48" t="b">
        <v>1</v>
      </c>
      <c r="L114" t="inlineStr">
        <is>
          <t>{'PRO': '', 'GLB': '节日节气'}</t>
        </is>
      </c>
      <c r="M114" t="inlineStr">
        <is>
          <t>{'PRO': '', 'GLB': '节日节气'}</t>
        </is>
      </c>
      <c r="N114" t="inlineStr">
        <is>
          <t>{'PRO': '', 'GLB': '节日节气'}</t>
        </is>
      </c>
      <c r="O114" t="inlineStr">
        <is>
          <t>{'PRO': '', 'GLB': '节日节气'}</t>
        </is>
      </c>
      <c r="P114" t="inlineStr">
        <is>
          <t>{'PRO': '', 'GLB': '节日节气'}</t>
        </is>
      </c>
      <c r="Q114" t="inlineStr">
        <is>
          <t>{'PRO': '空意图', 'GLB': '空意图'}</t>
        </is>
      </c>
    </row>
    <row r="115" hidden="1">
      <c r="A115" s="50" t="inlineStr">
        <is>
          <t>你中秋节还有几天</t>
        </is>
      </c>
      <c r="B115" s="48" t="inlineStr">
        <is>
          <t>{'PRO': '', 'GLB': '节日节气'}</t>
        </is>
      </c>
      <c r="C115" s="43" t="inlineStr">
        <is>
          <t>GLB:节日节气</t>
        </is>
      </c>
      <c r="D115" s="43" t="inlineStr">
        <is>
          <t>GLB:节日节气</t>
        </is>
      </c>
      <c r="E115" s="48" t="inlineStr">
        <is>
          <t>{'节日节气': [{'name': '阳历日期', 'value': '20210921'}, {'name': '节日节气', 'value': '中秋节'}]}</t>
        </is>
      </c>
      <c r="F115" s="48" t="n"/>
      <c r="G115" s="48" t="b">
        <v>1</v>
      </c>
      <c r="H115" s="48" t="n"/>
      <c r="I115" s="48" t="b">
        <v>1</v>
      </c>
      <c r="L115" t="inlineStr">
        <is>
          <t>{'PRO': '', 'GLB': '节日节气'}</t>
        </is>
      </c>
      <c r="M115" t="inlineStr">
        <is>
          <t>{'PRO': '', 'GLB': '节日节气'}</t>
        </is>
      </c>
      <c r="N115" t="inlineStr">
        <is>
          <t>{'PRO': '', 'GLB': '节日节气'}</t>
        </is>
      </c>
      <c r="O115" t="inlineStr">
        <is>
          <t>{'PRO': '', 'GLB': '节日节气'}</t>
        </is>
      </c>
      <c r="P115" t="inlineStr">
        <is>
          <t>{'PRO': '', 'GLB': '节日节气'}</t>
        </is>
      </c>
      <c r="Q115" t="inlineStr">
        <is>
          <t>{'PRO': '空意图', 'GLB': '空意图'}</t>
        </is>
      </c>
    </row>
    <row r="116" hidden="1">
      <c r="A116" s="50" t="inlineStr">
        <is>
          <t>你中秋节还有多少天</t>
        </is>
      </c>
      <c r="B116" s="48" t="inlineStr">
        <is>
          <t>{'PRO': '', 'GLB': '节日节气'}</t>
        </is>
      </c>
      <c r="C116" s="43" t="inlineStr">
        <is>
          <t>GLB:节日节气</t>
        </is>
      </c>
      <c r="D116" s="43" t="inlineStr">
        <is>
          <t>GLB:节日节气</t>
        </is>
      </c>
      <c r="E116" s="48" t="inlineStr">
        <is>
          <t>{'节日节气': [{'name': '阳历日期', 'value': '20210921'}, {'name': '节日节气', 'value': '中秋节'}]}</t>
        </is>
      </c>
      <c r="F116" s="48" t="n"/>
      <c r="G116" s="48" t="b">
        <v>1</v>
      </c>
      <c r="H116" s="48" t="n"/>
      <c r="I116" s="48" t="b">
        <v>1</v>
      </c>
      <c r="L116" t="inlineStr">
        <is>
          <t>{'PRO': '', 'GLB': '节日节气'}</t>
        </is>
      </c>
      <c r="M116" t="inlineStr">
        <is>
          <t>{'PRO': '', 'GLB': '节日节气'}</t>
        </is>
      </c>
      <c r="N116" t="inlineStr">
        <is>
          <t>{'PRO': '', 'GLB': '节日节气'}</t>
        </is>
      </c>
      <c r="O116" t="inlineStr">
        <is>
          <t>{'PRO': '', 'GLB': '节日节气'}</t>
        </is>
      </c>
      <c r="P116" t="inlineStr">
        <is>
          <t>{'PRO': '', 'GLB': '节日节气'}</t>
        </is>
      </c>
      <c r="Q116" t="inlineStr">
        <is>
          <t>{'PRO': '空意图', 'GLB': '空意图'}</t>
        </is>
      </c>
    </row>
    <row r="117" hidden="1">
      <c r="A117" s="50" t="inlineStr">
        <is>
          <t>你国庆节还有多久</t>
        </is>
      </c>
      <c r="B117" s="48" t="inlineStr">
        <is>
          <t>{'PRO': '', 'GLB': '节日节气'}</t>
        </is>
      </c>
      <c r="C117" s="43" t="inlineStr">
        <is>
          <t>GLB:节日节气</t>
        </is>
      </c>
      <c r="D117" s="43" t="inlineStr">
        <is>
          <t>GLB:节日节气</t>
        </is>
      </c>
      <c r="E117" s="48" t="inlineStr">
        <is>
          <t>{'节日节气': [{'name': '阳历日期', 'value': '20211001'}, {'name': '节日节气', 'value': '国庆节'}]}</t>
        </is>
      </c>
      <c r="F117" s="48" t="n"/>
      <c r="G117" s="48" t="b">
        <v>1</v>
      </c>
      <c r="H117" s="48" t="n"/>
      <c r="I117" s="48" t="b">
        <v>1</v>
      </c>
      <c r="L117" t="inlineStr">
        <is>
          <t>{'PRO': '', 'GLB': '节日节气'}</t>
        </is>
      </c>
      <c r="M117" t="inlineStr">
        <is>
          <t>{'PRO': '', 'GLB': '节日节气'}</t>
        </is>
      </c>
      <c r="N117" t="inlineStr">
        <is>
          <t>{'PRO': '', 'GLB': '节日节气'}</t>
        </is>
      </c>
      <c r="O117" t="inlineStr">
        <is>
          <t>{'PRO': '', 'GLB': '节日节气'}</t>
        </is>
      </c>
      <c r="P117" t="inlineStr">
        <is>
          <t>{'PRO': '', 'GLB': '节日节气'}</t>
        </is>
      </c>
      <c r="Q117" t="inlineStr">
        <is>
          <t>{'PRO': '', 'GLB': '节日节气'}</t>
        </is>
      </c>
    </row>
    <row r="118" hidden="1">
      <c r="A118" s="50" t="inlineStr">
        <is>
          <t>你国庆节还有多少天</t>
        </is>
      </c>
      <c r="B118" s="48" t="inlineStr">
        <is>
          <t>{'PRO': '', 'GLB': '节日节气'}</t>
        </is>
      </c>
      <c r="C118" s="43" t="inlineStr">
        <is>
          <t>GLB:节日节气</t>
        </is>
      </c>
      <c r="D118" s="43" t="inlineStr">
        <is>
          <t>GLB:节日节气</t>
        </is>
      </c>
      <c r="E118" s="48" t="inlineStr">
        <is>
          <t>{'节日节气': [{'name': '阳历日期', 'value': '20211001'}, {'name': '节日节气', 'value': '国庆节'}]}</t>
        </is>
      </c>
      <c r="F118" s="48" t="n"/>
      <c r="G118" s="48" t="b">
        <v>1</v>
      </c>
      <c r="H118" s="48" t="n"/>
      <c r="I118" s="48" t="b">
        <v>1</v>
      </c>
      <c r="L118" t="inlineStr">
        <is>
          <t>{'PRO': '', 'GLB': '节日节气'}</t>
        </is>
      </c>
      <c r="M118" t="inlineStr">
        <is>
          <t>{'PRO': '', 'GLB': '节日节气'}</t>
        </is>
      </c>
      <c r="N118" t="inlineStr">
        <is>
          <t>{'PRO': '', 'GLB': '节日节气'}</t>
        </is>
      </c>
      <c r="O118" t="inlineStr">
        <is>
          <t>{'PRO': '', 'GLB': '节日节气'}</t>
        </is>
      </c>
      <c r="P118" t="inlineStr">
        <is>
          <t>{'PRO': '', 'GLB': '节日节气'}</t>
        </is>
      </c>
      <c r="Q118" t="inlineStr">
        <is>
          <t>{'PRO': '空意图', 'GLB': '空意图'}</t>
        </is>
      </c>
    </row>
    <row r="119" hidden="1">
      <c r="A119" s="50" t="inlineStr">
        <is>
          <t>你国庆还有多少天</t>
        </is>
      </c>
      <c r="B119" s="48" t="inlineStr">
        <is>
          <t>{'PRO': '', 'GLB': '节日节气'}</t>
        </is>
      </c>
      <c r="C119" s="43" t="inlineStr">
        <is>
          <t>GLB:节日节气</t>
        </is>
      </c>
      <c r="D119" s="43" t="inlineStr">
        <is>
          <t>GLB:节日节气</t>
        </is>
      </c>
      <c r="E119" s="48" t="inlineStr">
        <is>
          <t>{'节日节气': [{'name': '阳历日期', 'value': '20211001'}, {'name': '节日节气', 'value': '国庆节'}]}</t>
        </is>
      </c>
      <c r="F119" s="48" t="n"/>
      <c r="G119" s="48" t="b">
        <v>1</v>
      </c>
      <c r="H119" s="48" t="n"/>
      <c r="I119" s="48" t="b">
        <v>1</v>
      </c>
      <c r="L119" t="inlineStr">
        <is>
          <t>{'PRO': '', 'GLB': '节日节气'}</t>
        </is>
      </c>
      <c r="M119" t="inlineStr">
        <is>
          <t>{'PRO': '', 'GLB': '节日节气'}</t>
        </is>
      </c>
      <c r="N119" t="inlineStr">
        <is>
          <t>{'PRO': '', 'GLB': '节日节气'}</t>
        </is>
      </c>
      <c r="O119" t="inlineStr">
        <is>
          <t>{'PRO': '', 'GLB': '节日节气'}</t>
        </is>
      </c>
      <c r="P119" t="inlineStr">
        <is>
          <t>{'PRO': '', 'GLB': '节日节气'}</t>
        </is>
      </c>
      <c r="Q119" t="inlineStr">
        <is>
          <t>{'PRO': '空意图', 'GLB': '空意图'}</t>
        </is>
      </c>
    </row>
    <row r="120" hidden="1">
      <c r="A120" s="50" t="inlineStr">
        <is>
          <t>你圣诞节还有多少天</t>
        </is>
      </c>
      <c r="B120" s="48" t="inlineStr">
        <is>
          <t>{'PRO': '', 'GLB': '节日节气'}</t>
        </is>
      </c>
      <c r="C120" s="43" t="inlineStr">
        <is>
          <t>GLB:节日节气</t>
        </is>
      </c>
      <c r="D120" s="43" t="inlineStr">
        <is>
          <t>GLB:节日节气</t>
        </is>
      </c>
      <c r="E120" s="48" t="inlineStr">
        <is>
          <t>{'节日节气': [{'name': '阳历日期', 'value': '20211225'}, {'name': '节日节气', 'value': '圣诞节'}]}</t>
        </is>
      </c>
      <c r="F120" s="48" t="n"/>
      <c r="G120" s="48" t="b">
        <v>1</v>
      </c>
      <c r="H120" s="48" t="n"/>
      <c r="I120" s="48" t="b">
        <v>1</v>
      </c>
      <c r="L120" t="inlineStr">
        <is>
          <t>{'PRO': '', 'GLB': '节日节气'}</t>
        </is>
      </c>
      <c r="M120" t="inlineStr">
        <is>
          <t>{'PRO': '', 'GLB': '节日节气'}</t>
        </is>
      </c>
      <c r="N120" t="inlineStr">
        <is>
          <t>{'PRO': '', 'GLB': '节日节气'}</t>
        </is>
      </c>
      <c r="O120" t="inlineStr">
        <is>
          <t>{'PRO': '', 'GLB': '节日节气'}</t>
        </is>
      </c>
      <c r="P120" t="inlineStr">
        <is>
          <t>{'PRO': '', 'GLB': '节日节气'}</t>
        </is>
      </c>
      <c r="Q120" t="inlineStr">
        <is>
          <t>{'PRO': '', 'GLB': '节日节气'}</t>
        </is>
      </c>
    </row>
    <row r="121" hidden="1">
      <c r="A121" s="50" t="inlineStr">
        <is>
          <t>你春节还有几天</t>
        </is>
      </c>
      <c r="B121" s="48" t="inlineStr">
        <is>
          <t>{'PRO': '', 'GLB': '节日节气'}</t>
        </is>
      </c>
      <c r="C121" s="43" t="inlineStr">
        <is>
          <t>GLB:节日节气</t>
        </is>
      </c>
      <c r="D121" s="43" t="inlineStr">
        <is>
          <t>GLB:节日节气</t>
        </is>
      </c>
      <c r="E121" s="48" t="inlineStr">
        <is>
          <t>{'节日节气': [{'name': '阳历日期', 'value': '20210212'}, {'name': '节日节气', 'value': '春节'}]}</t>
        </is>
      </c>
      <c r="F121" s="48" t="n"/>
      <c r="G121" s="48" t="b">
        <v>1</v>
      </c>
      <c r="H121" s="48" t="n"/>
      <c r="I121" s="48" t="b">
        <v>1</v>
      </c>
      <c r="L121" t="inlineStr">
        <is>
          <t>{'PRO': '', 'GLB': '节日节气'}</t>
        </is>
      </c>
      <c r="M121" t="inlineStr">
        <is>
          <t>{'PRO': '', 'GLB': '节日节气'}</t>
        </is>
      </c>
      <c r="N121" t="inlineStr">
        <is>
          <t>{'PRO': '', 'GLB': '节日节气'}</t>
        </is>
      </c>
      <c r="O121" t="inlineStr">
        <is>
          <t>{'PRO': '', 'GLB': '节日节气'}</t>
        </is>
      </c>
      <c r="P121" t="inlineStr">
        <is>
          <t>{'PRO': '', 'GLB': '节日节气'}</t>
        </is>
      </c>
      <c r="Q121" t="inlineStr">
        <is>
          <t>{'PRO': '', 'GLB': '节日节气'}</t>
        </is>
      </c>
    </row>
    <row r="122" hidden="1">
      <c r="A122" s="50" t="inlineStr">
        <is>
          <t>你春节还有多少天</t>
        </is>
      </c>
      <c r="B122" s="48" t="inlineStr">
        <is>
          <t>{'PRO': '', 'GLB': '节日节气'}</t>
        </is>
      </c>
      <c r="C122" s="43" t="inlineStr">
        <is>
          <t>GLB:节日节气</t>
        </is>
      </c>
      <c r="D122" s="43" t="inlineStr">
        <is>
          <t>GLB:节日节气</t>
        </is>
      </c>
      <c r="E122" s="48" t="inlineStr">
        <is>
          <t>{'节日节气': [{'name': '阳历日期', 'value': '20210212'}, {'name': '节日节气', 'value': '春节'}]}</t>
        </is>
      </c>
      <c r="F122" s="48" t="n"/>
      <c r="G122" s="48" t="b">
        <v>1</v>
      </c>
      <c r="H122" s="48" t="n"/>
      <c r="I122" s="48" t="b">
        <v>1</v>
      </c>
      <c r="L122" t="inlineStr">
        <is>
          <t>{'PRO': '', 'GLB': '节日节气'}</t>
        </is>
      </c>
      <c r="M122" t="inlineStr">
        <is>
          <t>{'PRO': '', 'GLB': '节日节气'}</t>
        </is>
      </c>
      <c r="N122" t="inlineStr">
        <is>
          <t>{'PRO': '', 'GLB': '节日节气'}</t>
        </is>
      </c>
      <c r="O122" t="inlineStr">
        <is>
          <t>{'PRO': '', 'GLB': '节日节气'}</t>
        </is>
      </c>
      <c r="P122" t="inlineStr">
        <is>
          <t>{'PRO': '', 'GLB': '节日节气'}</t>
        </is>
      </c>
      <c r="Q122" t="inlineStr">
        <is>
          <t>{'PRO': '', 'GLB': '节日节气'}</t>
        </is>
      </c>
    </row>
    <row r="123" hidden="1">
      <c r="A123" s="50" t="inlineStr">
        <is>
          <t>你知道六一儿童节还有多少天吗</t>
        </is>
      </c>
      <c r="B123" s="48" t="inlineStr">
        <is>
          <t>{'PRO': '', 'GLB': '节日节气'}</t>
        </is>
      </c>
      <c r="C123" s="43" t="inlineStr">
        <is>
          <t>GLB:节日节气</t>
        </is>
      </c>
      <c r="D123" s="43" t="inlineStr">
        <is>
          <t>GLB:节日节气</t>
        </is>
      </c>
      <c r="E123" s="48" t="inlineStr">
        <is>
          <t>{'节日节气': [{'name': '阳历日期', 'value': '20210601'}, {'name': '节日节气', 'value': '儿童节'}]}</t>
        </is>
      </c>
      <c r="F123" s="48" t="n"/>
      <c r="G123" s="48" t="b">
        <v>1</v>
      </c>
      <c r="H123" s="48" t="n"/>
      <c r="I123" s="48" t="b">
        <v>1</v>
      </c>
      <c r="L123" t="inlineStr">
        <is>
          <t>{'PRO': '', 'GLB': '节日节气'}</t>
        </is>
      </c>
      <c r="M123" t="inlineStr">
        <is>
          <t>{'PRO': '', 'GLB': '节日节气'}</t>
        </is>
      </c>
      <c r="N123" t="inlineStr">
        <is>
          <t>{'PRO': '', 'GLB': '节日节气'}</t>
        </is>
      </c>
      <c r="O123" t="inlineStr">
        <is>
          <t>{'PRO': '', 'GLB': '节日节气'}</t>
        </is>
      </c>
      <c r="P123" t="inlineStr">
        <is>
          <t>{'PRO': '', 'GLB': '节日节气'}</t>
        </is>
      </c>
      <c r="Q123" t="inlineStr">
        <is>
          <t>{'PRO': '', 'GLB': '节日节气'}</t>
        </is>
      </c>
    </row>
    <row r="124" hidden="1">
      <c r="A124" s="50" t="inlineStr">
        <is>
          <t>你知道母亲节是哪一天吗</t>
        </is>
      </c>
      <c r="B124" s="48" t="inlineStr">
        <is>
          <t>{'PRO': '', 'GLB': '节日节气'}</t>
        </is>
      </c>
      <c r="C124" s="43" t="inlineStr">
        <is>
          <t>GLB:节日节气</t>
        </is>
      </c>
      <c r="D124" s="43" t="inlineStr">
        <is>
          <t>GLB:节日节气</t>
        </is>
      </c>
      <c r="E124" s="48" t="inlineStr">
        <is>
          <t>{'节日节气': [{'name': '阳历日期', 'value': '20210509'}, {'name': '节日节气', 'value': '母亲节'}]}</t>
        </is>
      </c>
      <c r="F124" s="48" t="n"/>
      <c r="G124" s="48" t="b">
        <v>1</v>
      </c>
      <c r="H124" s="48" t="n"/>
      <c r="I124" s="48" t="b">
        <v>1</v>
      </c>
      <c r="L124" t="inlineStr">
        <is>
          <t>{'PRO': '', 'GLB': '节日节气'}</t>
        </is>
      </c>
      <c r="M124" t="inlineStr">
        <is>
          <t>{'PRO': '', 'GLB': '节日节气'}</t>
        </is>
      </c>
      <c r="N124" t="inlineStr">
        <is>
          <t>{'PRO': '', 'GLB': '节日节气'}</t>
        </is>
      </c>
      <c r="O124" t="inlineStr">
        <is>
          <t>{'PRO': '', 'GLB': '节日节气'}</t>
        </is>
      </c>
      <c r="P124" t="inlineStr">
        <is>
          <t>{'PRO': '', 'GLB': '节日节气'}</t>
        </is>
      </c>
      <c r="Q124" t="inlineStr">
        <is>
          <t>{'PRO': '空意图', 'GLB': '空意图'}</t>
        </is>
      </c>
    </row>
    <row r="125" hidden="1" ht="28.5" customHeight="1">
      <c r="A125" s="50" t="inlineStr">
        <is>
          <t>你说贝贝你国庆节还有几天才能到</t>
        </is>
      </c>
      <c r="B125" s="48" t="inlineStr">
        <is>
          <t>{'PRO': '', 'GLB': '节日节气'}</t>
        </is>
      </c>
      <c r="C125" s="43" t="inlineStr">
        <is>
          <t>GLB:节日节气</t>
        </is>
      </c>
      <c r="D125" s="43" t="inlineStr">
        <is>
          <t>GLB:节日节气</t>
        </is>
      </c>
      <c r="E125" s="48" t="inlineStr">
        <is>
          <t>{'节日节气': [{'name': '阳历日期', 'value': '20211001'}, {'name': '节日节气', 'value': '国庆节'}]}</t>
        </is>
      </c>
      <c r="F125" s="48" t="n"/>
      <c r="G125" s="48" t="b">
        <v>1</v>
      </c>
      <c r="H125" s="48" t="n"/>
      <c r="I125" s="48" t="b">
        <v>1</v>
      </c>
      <c r="L125" t="inlineStr">
        <is>
          <t>{'PRO': '', 'GLB': '节日节气'}</t>
        </is>
      </c>
      <c r="M125" t="inlineStr">
        <is>
          <t>{'PRO': '', 'GLB': '节日节气'}</t>
        </is>
      </c>
      <c r="N125" t="inlineStr">
        <is>
          <t>{'PRO': '', 'GLB': '节日节气'}</t>
        </is>
      </c>
      <c r="O125" t="inlineStr">
        <is>
          <t>{'PRO': '', 'GLB': '节日节气'}</t>
        </is>
      </c>
      <c r="P125" t="inlineStr">
        <is>
          <t>{'PRO': '', 'GLB': '节日节气'}</t>
        </is>
      </c>
      <c r="Q125" t="inlineStr">
        <is>
          <t>{'PRO': '空意图', 'GLB': '空意图'}</t>
        </is>
      </c>
    </row>
    <row r="126" hidden="1">
      <c r="A126" s="50" t="inlineStr">
        <is>
          <t>儿童节是什么时候</t>
        </is>
      </c>
      <c r="B126" s="48" t="inlineStr">
        <is>
          <t>{'PRO': '', 'GLB': '节日节气'}</t>
        </is>
      </c>
      <c r="C126" s="43" t="inlineStr">
        <is>
          <t>GLB:节日节气</t>
        </is>
      </c>
      <c r="D126" s="43" t="inlineStr">
        <is>
          <t>GLB:节日节气</t>
        </is>
      </c>
      <c r="E126" s="48" t="inlineStr">
        <is>
          <t>{'节日节气': [{'name': '阳历日期', 'value': '20210601'}, {'name': '节日节气', 'value': '儿童节'}]}</t>
        </is>
      </c>
      <c r="F126" s="48" t="n"/>
      <c r="G126" s="48" t="b">
        <v>1</v>
      </c>
      <c r="H126" s="48" t="n"/>
      <c r="I126" s="48" t="b">
        <v>1</v>
      </c>
      <c r="L126" t="inlineStr">
        <is>
          <t>{'PRO': '', 'GLB': '节日节气'}</t>
        </is>
      </c>
      <c r="M126" t="inlineStr">
        <is>
          <t>{'PRO': '', 'GLB': '节日节气'}</t>
        </is>
      </c>
      <c r="N126" t="inlineStr">
        <is>
          <t>{'PRO': '', 'GLB': '节日节气'}</t>
        </is>
      </c>
      <c r="O126" t="inlineStr">
        <is>
          <t>{'PRO': '', 'GLB': '节日节气'}</t>
        </is>
      </c>
      <c r="P126" t="inlineStr">
        <is>
          <t>{'PRO': '', 'GLB': '节日节气'}</t>
        </is>
      </c>
      <c r="Q126" t="inlineStr">
        <is>
          <t>{'PRO': '', 'GLB': '节日节气'}</t>
        </is>
      </c>
    </row>
    <row r="127" hidden="1">
      <c r="A127" s="50" t="inlineStr">
        <is>
          <t>儿童节是几号</t>
        </is>
      </c>
      <c r="B127" s="48" t="inlineStr">
        <is>
          <t>{'PRO': '', 'GLB': '节日节气'}</t>
        </is>
      </c>
      <c r="C127" s="43" t="inlineStr">
        <is>
          <t>GLB:节日节气</t>
        </is>
      </c>
      <c r="D127" s="43" t="inlineStr">
        <is>
          <t>GLB:节日节气</t>
        </is>
      </c>
      <c r="E127" s="48" t="inlineStr">
        <is>
          <t>{'节日节气': [{'name': '阳历日期', 'value': '20210601'}, {'name': '节日节气', 'value': '儿童节'}]}</t>
        </is>
      </c>
      <c r="F127" s="48" t="n"/>
      <c r="G127" s="48" t="b">
        <v>1</v>
      </c>
      <c r="H127" s="48" t="n"/>
      <c r="I127" s="48" t="b">
        <v>1</v>
      </c>
      <c r="L127" t="inlineStr">
        <is>
          <t>{'PRO': '', 'GLB': '节日节气'}</t>
        </is>
      </c>
      <c r="M127" t="inlineStr">
        <is>
          <t>{'PRO': '', 'GLB': '节日节气'}</t>
        </is>
      </c>
      <c r="N127" t="inlineStr">
        <is>
          <t>{'PRO': '', 'GLB': '节日节气'}</t>
        </is>
      </c>
      <c r="O127" t="inlineStr">
        <is>
          <t>{'PRO': '', 'GLB': '节日节气'}</t>
        </is>
      </c>
      <c r="P127" t="inlineStr">
        <is>
          <t>{'PRO': '', 'GLB': '节日节气'}</t>
        </is>
      </c>
      <c r="Q127" t="inlineStr">
        <is>
          <t>{'PRO': '空意图', 'GLB': '空意图'}</t>
        </is>
      </c>
    </row>
    <row r="128" hidden="1">
      <c r="A128" s="50" t="inlineStr">
        <is>
          <t>元宵节是几月几日</t>
        </is>
      </c>
      <c r="B128" s="48" t="inlineStr">
        <is>
          <t>{'PRO': '', 'GLB': '节日节气'}</t>
        </is>
      </c>
      <c r="C128" s="43" t="inlineStr">
        <is>
          <t>GLB:节日节气</t>
        </is>
      </c>
      <c r="D128" s="43" t="inlineStr">
        <is>
          <t>GLB:节日节气</t>
        </is>
      </c>
      <c r="E128" s="48" t="inlineStr">
        <is>
          <t>{'节日节气': [{'name': '阳历日期', 'value': '20210226'}, {'name': '节日节气', 'value': '元宵节'}]}</t>
        </is>
      </c>
      <c r="F128" s="48" t="n"/>
      <c r="G128" s="48" t="b">
        <v>1</v>
      </c>
      <c r="H128" s="48" t="n"/>
      <c r="I128" s="48" t="b">
        <v>1</v>
      </c>
      <c r="L128" t="inlineStr">
        <is>
          <t>{'PRO': '', 'GLB': '节日节气'}</t>
        </is>
      </c>
      <c r="M128" t="inlineStr">
        <is>
          <t>{'PRO': '', 'GLB': '节日节气'}</t>
        </is>
      </c>
      <c r="N128" t="inlineStr">
        <is>
          <t>{'PRO': '', 'GLB': '节日节气'}</t>
        </is>
      </c>
      <c r="O128" t="inlineStr">
        <is>
          <t>{'PRO': '', 'GLB': '节日节气'}</t>
        </is>
      </c>
      <c r="P128" t="inlineStr">
        <is>
          <t>{'PRO': '', 'GLB': '节日节气'}</t>
        </is>
      </c>
      <c r="Q128" t="inlineStr">
        <is>
          <t>{'PRO': '空意图', 'GLB': '空意图'}</t>
        </is>
      </c>
    </row>
    <row r="129" hidden="1">
      <c r="A129" s="50" t="inlineStr">
        <is>
          <t>元宵节是哪天</t>
        </is>
      </c>
      <c r="B129" s="48" t="inlineStr">
        <is>
          <t>{'PRO': '', 'GLB': '节日节气'}</t>
        </is>
      </c>
      <c r="C129" s="43" t="inlineStr">
        <is>
          <t>GLB:节日节气</t>
        </is>
      </c>
      <c r="D129" s="43" t="inlineStr">
        <is>
          <t>GLB:节日节气</t>
        </is>
      </c>
      <c r="E129" s="48" t="inlineStr">
        <is>
          <t>{'节日节气': [{'name': '阳历日期', 'value': '20210226'}, {'name': '节日节气', 'value': '元宵节'}]}</t>
        </is>
      </c>
      <c r="F129" s="48" t="n"/>
      <c r="G129" s="48" t="b">
        <v>1</v>
      </c>
      <c r="H129" s="48" t="n"/>
      <c r="I129" s="48" t="b">
        <v>1</v>
      </c>
      <c r="L129" t="inlineStr">
        <is>
          <t>{'PRO': '', 'GLB': '节日节气'}</t>
        </is>
      </c>
      <c r="M129" t="inlineStr">
        <is>
          <t>{'PRO': '', 'GLB': '节日节气'}</t>
        </is>
      </c>
      <c r="N129" t="inlineStr">
        <is>
          <t>{'PRO': '', 'GLB': '节日节气'}</t>
        </is>
      </c>
      <c r="O129" t="inlineStr">
        <is>
          <t>{'PRO': '', 'GLB': '节日节气'}</t>
        </is>
      </c>
      <c r="P129" t="inlineStr">
        <is>
          <t>{'PRO': '', 'GLB': '节日节气'}</t>
        </is>
      </c>
      <c r="Q129" t="inlineStr">
        <is>
          <t>{'PRO': '', 'GLB': '节日节气'}</t>
        </is>
      </c>
    </row>
    <row r="130" hidden="1">
      <c r="A130" s="50" t="inlineStr">
        <is>
          <t>元旦上午九点叫醒我</t>
        </is>
      </c>
      <c r="B130" s="48" t="inlineStr">
        <is>
          <t>{'PRO': '', 'GLB': '节日节气'}</t>
        </is>
      </c>
      <c r="C130" s="43" t="inlineStr">
        <is>
          <t>GLB:节日节气</t>
        </is>
      </c>
      <c r="D130" s="43" t="inlineStr">
        <is>
          <t>GLB:节日节气</t>
        </is>
      </c>
      <c r="E130" s="48" t="inlineStr">
        <is>
          <t>{'节日节气': [{'name': '阳历日期', 'value': '20220101'}, {'name': '节日节气', 'value': '元旦'}]}</t>
        </is>
      </c>
      <c r="F130" s="48" t="n"/>
      <c r="G130" s="48" t="b">
        <v>1</v>
      </c>
      <c r="H130" s="48" t="n"/>
      <c r="I130" s="48" t="b">
        <v>1</v>
      </c>
      <c r="L130" t="inlineStr">
        <is>
          <t>{'PRO': '', 'GLB': '节日节气'}</t>
        </is>
      </c>
      <c r="M130" t="inlineStr">
        <is>
          <t>{'PRO': '', 'GLB': '节日节气'}</t>
        </is>
      </c>
      <c r="N130" t="inlineStr">
        <is>
          <t>{'PRO': '', 'GLB': '节日节气'}</t>
        </is>
      </c>
      <c r="O130" t="inlineStr">
        <is>
          <t>{'PRO': '', 'GLB': '节日节气'}</t>
        </is>
      </c>
      <c r="P130" t="inlineStr">
        <is>
          <t>{'PRO': '', 'GLB': '节日节气'}</t>
        </is>
      </c>
      <c r="Q130" t="inlineStr">
        <is>
          <t>{'PRO': '', 'GLB': '节日节气'}</t>
        </is>
      </c>
    </row>
    <row r="131" hidden="1">
      <c r="A131" s="50" t="inlineStr">
        <is>
          <t>元旦东京天气怎么样</t>
        </is>
      </c>
      <c r="B131" s="48" t="inlineStr">
        <is>
          <t>{'PRO': '', 'GLB': '节日节气'}</t>
        </is>
      </c>
      <c r="C131" s="43" t="inlineStr">
        <is>
          <t>GLB:节日节气</t>
        </is>
      </c>
      <c r="D131" s="43" t="inlineStr">
        <is>
          <t>GLB:节日节气</t>
        </is>
      </c>
      <c r="E131" s="48" t="inlineStr">
        <is>
          <t>{'节日节气': [{'name': '阳历日期', 'value': '20220101'}, {'name': '节日节气', 'value': '元旦'}]}</t>
        </is>
      </c>
      <c r="F131" s="48" t="n"/>
      <c r="G131" s="48" t="b">
        <v>1</v>
      </c>
      <c r="H131" s="48" t="n"/>
      <c r="I131" s="48" t="b">
        <v>1</v>
      </c>
      <c r="L131" t="inlineStr">
        <is>
          <t>{'PRO': '', 'GLB': '节日节气'}</t>
        </is>
      </c>
      <c r="M131" t="inlineStr">
        <is>
          <t>{'PRO': '', 'GLB': '节日节气'}</t>
        </is>
      </c>
      <c r="N131" t="inlineStr">
        <is>
          <t>{'PRO': '', 'GLB': '节日节气'}</t>
        </is>
      </c>
      <c r="O131" t="inlineStr">
        <is>
          <t>{'PRO': '', 'GLB': '节日节气'}</t>
        </is>
      </c>
      <c r="P131" t="inlineStr">
        <is>
          <t>{'PRO': '', 'GLB': '节日节气'}</t>
        </is>
      </c>
      <c r="Q131" t="inlineStr">
        <is>
          <t>{'PRO': '', 'GLB': '节日节气'}</t>
        </is>
      </c>
    </row>
    <row r="132" hidden="1">
      <c r="A132" s="50" t="inlineStr">
        <is>
          <t>元旦是几号</t>
        </is>
      </c>
      <c r="B132" s="48" t="inlineStr">
        <is>
          <t>{'PRO': '', 'GLB': '节日节气'}</t>
        </is>
      </c>
      <c r="C132" s="43" t="inlineStr">
        <is>
          <t>GLB:节日节气</t>
        </is>
      </c>
      <c r="D132" s="43" t="inlineStr">
        <is>
          <t>GLB:节日节气</t>
        </is>
      </c>
      <c r="E132" s="48" t="inlineStr">
        <is>
          <t>{'节日节气': [{'name': '阳历日期', 'value': '20220101'}, {'name': '节日节气', 'value': '元旦'}]}</t>
        </is>
      </c>
      <c r="F132" s="48" t="n"/>
      <c r="G132" s="48" t="b">
        <v>1</v>
      </c>
      <c r="H132" s="48" t="n"/>
      <c r="I132" s="48" t="b">
        <v>1</v>
      </c>
      <c r="L132" t="inlineStr">
        <is>
          <t>{'PRO': '', 'GLB': '节日节气'}</t>
        </is>
      </c>
      <c r="M132" t="inlineStr">
        <is>
          <t>{'PRO': '', 'GLB': '节日节气'}</t>
        </is>
      </c>
      <c r="N132" t="inlineStr">
        <is>
          <t>{'PRO': '', 'GLB': '节日节气'}</t>
        </is>
      </c>
      <c r="O132" t="inlineStr">
        <is>
          <t>{'PRO': '', 'GLB': '节日节气'}</t>
        </is>
      </c>
      <c r="P132" t="inlineStr">
        <is>
          <t>{'PRO': '', 'GLB': '节日节气'}</t>
        </is>
      </c>
      <c r="Q132" t="inlineStr">
        <is>
          <t>{'PRO': '', 'GLB': '节日节气'}</t>
        </is>
      </c>
    </row>
    <row r="133" hidden="1">
      <c r="A133" s="50" t="inlineStr">
        <is>
          <t>元旦节是几号</t>
        </is>
      </c>
      <c r="B133" s="48" t="inlineStr">
        <is>
          <t>{'PRO': '', 'GLB': '节日节气'}</t>
        </is>
      </c>
      <c r="C133" s="43" t="inlineStr">
        <is>
          <t>GLB:节日节气</t>
        </is>
      </c>
      <c r="D133" s="43" t="inlineStr">
        <is>
          <t>GLB:节日节气</t>
        </is>
      </c>
      <c r="E133" s="48" t="inlineStr">
        <is>
          <t>{'节日节气': [{'name': '阳历日期', 'value': '20220101'}, {'name': '节日节气', 'value': '元旦'}]}</t>
        </is>
      </c>
      <c r="F133" s="48" t="n"/>
      <c r="G133" s="48" t="b">
        <v>1</v>
      </c>
      <c r="H133" s="48" t="n"/>
      <c r="I133" s="48" t="b">
        <v>1</v>
      </c>
      <c r="L133" t="inlineStr">
        <is>
          <t>{'PRO': '', 'GLB': '节日节气'}</t>
        </is>
      </c>
      <c r="M133" t="inlineStr">
        <is>
          <t>{'PRO': '', 'GLB': '节日节气'}</t>
        </is>
      </c>
      <c r="N133" t="inlineStr">
        <is>
          <t>{'PRO': '', 'GLB': '节日节气'}</t>
        </is>
      </c>
      <c r="O133" t="inlineStr">
        <is>
          <t>{'PRO': '', 'GLB': '节日节气'}</t>
        </is>
      </c>
      <c r="P133" t="inlineStr">
        <is>
          <t>{'PRO': '', 'GLB': '节日节气'}</t>
        </is>
      </c>
      <c r="Q133" t="inlineStr">
        <is>
          <t>{'PRO': '空意图', 'GLB': '空意图'}</t>
        </is>
      </c>
    </row>
    <row r="134" hidden="1">
      <c r="A134" s="50" t="inlineStr">
        <is>
          <t>元旦节是哪天</t>
        </is>
      </c>
      <c r="B134" s="48" t="inlineStr">
        <is>
          <t>{'PRO': '', 'GLB': '节日节气'}</t>
        </is>
      </c>
      <c r="C134" s="43" t="inlineStr">
        <is>
          <t>GLB:节日节气</t>
        </is>
      </c>
      <c r="D134" s="43" t="inlineStr">
        <is>
          <t>GLB:节日节气</t>
        </is>
      </c>
      <c r="E134" s="48" t="inlineStr">
        <is>
          <t>{'节日节气': [{'name': '阳历日期', 'value': '20220101'}, {'name': '节日节气', 'value': '元旦'}]}</t>
        </is>
      </c>
      <c r="F134" s="48" t="n"/>
      <c r="G134" s="48" t="b">
        <v>1</v>
      </c>
      <c r="H134" s="48" t="n"/>
      <c r="I134" s="48" t="b">
        <v>1</v>
      </c>
      <c r="L134" t="inlineStr">
        <is>
          <t>{'PRO': '', 'GLB': '节日节气'}</t>
        </is>
      </c>
      <c r="M134" t="inlineStr">
        <is>
          <t>{'PRO': '', 'GLB': '节日节气'}</t>
        </is>
      </c>
      <c r="N134" t="inlineStr">
        <is>
          <t>{'PRO': '', 'GLB': '节日节气'}</t>
        </is>
      </c>
      <c r="O134" t="inlineStr">
        <is>
          <t>{'PRO': '', 'GLB': '节日节气'}</t>
        </is>
      </c>
      <c r="P134" t="inlineStr">
        <is>
          <t>{'PRO': '', 'GLB': '节日节气'}</t>
        </is>
      </c>
      <c r="Q134" t="inlineStr">
        <is>
          <t>{'PRO': '', 'GLB': '节日节气'}</t>
        </is>
      </c>
    </row>
    <row r="135" hidden="1">
      <c r="A135" s="50" t="inlineStr">
        <is>
          <t>元旦节是星期几呀</t>
        </is>
      </c>
      <c r="B135" s="48" t="inlineStr">
        <is>
          <t>{'PRO': '', 'GLB': '节日节气'}</t>
        </is>
      </c>
      <c r="C135" s="43" t="inlineStr">
        <is>
          <t>GLB:节日节气</t>
        </is>
      </c>
      <c r="D135" s="43" t="inlineStr">
        <is>
          <t>GLB:节日节气</t>
        </is>
      </c>
      <c r="E135" s="48" t="inlineStr">
        <is>
          <t>{'节日节气': [{'name': '阳历日期', 'value': '20220101'}, {'name': '节日节气', 'value': '元旦'}]}</t>
        </is>
      </c>
      <c r="F135" s="48" t="n"/>
      <c r="G135" s="48" t="b">
        <v>1</v>
      </c>
      <c r="H135" s="48" t="n"/>
      <c r="I135" s="48" t="b">
        <v>1</v>
      </c>
      <c r="L135" t="inlineStr">
        <is>
          <t>{'PRO': '', 'GLB': '节日节气'}</t>
        </is>
      </c>
      <c r="M135" t="inlineStr">
        <is>
          <t>{'PRO': '', 'GLB': '节日节气'}</t>
        </is>
      </c>
      <c r="N135" t="inlineStr">
        <is>
          <t>{'PRO': '', 'GLB': '节日节气'}</t>
        </is>
      </c>
      <c r="O135" t="inlineStr">
        <is>
          <t>{'PRO': '', 'GLB': '节日节气'}</t>
        </is>
      </c>
      <c r="P135" t="inlineStr">
        <is>
          <t>{'PRO': '', 'GLB': '节日节气'}</t>
        </is>
      </c>
      <c r="Q135" t="inlineStr">
        <is>
          <t>{'PRO': '', 'GLB': '节日节气'}</t>
        </is>
      </c>
    </row>
    <row r="136" hidden="1">
      <c r="A136" s="50" t="inlineStr">
        <is>
          <t>元旦还有几天</t>
        </is>
      </c>
      <c r="B136" s="48" t="inlineStr">
        <is>
          <t>{'PRO': '', 'GLB': '节日节气'}</t>
        </is>
      </c>
      <c r="C136" s="43" t="inlineStr">
        <is>
          <t>GLB:节日节气</t>
        </is>
      </c>
      <c r="D136" s="43" t="inlineStr">
        <is>
          <t>GLB:节日节气</t>
        </is>
      </c>
      <c r="E136" s="48" t="inlineStr">
        <is>
          <t>{'节日节气': [{'name': '阳历日期', 'value': '20220101'}, {'name': '节日节气', 'value': '元旦'}]}</t>
        </is>
      </c>
      <c r="F136" s="48" t="n"/>
      <c r="G136" s="48" t="b">
        <v>1</v>
      </c>
      <c r="H136" s="48" t="n"/>
      <c r="I136" s="48" t="b">
        <v>1</v>
      </c>
      <c r="L136" t="inlineStr">
        <is>
          <t>{'PRO': '', 'GLB': '节日节气'}</t>
        </is>
      </c>
      <c r="M136" t="inlineStr">
        <is>
          <t>{'PRO': '', 'GLB': '节日节气'}</t>
        </is>
      </c>
      <c r="N136" t="inlineStr">
        <is>
          <t>{'PRO': '', 'GLB': '节日节气'}</t>
        </is>
      </c>
      <c r="O136" t="inlineStr">
        <is>
          <t>{'PRO': '', 'GLB': '节日节气'}</t>
        </is>
      </c>
      <c r="P136" t="inlineStr">
        <is>
          <t>{'PRO': '', 'GLB': '节日节气'}</t>
        </is>
      </c>
      <c r="Q136" t="inlineStr">
        <is>
          <t>{'PRO': '空意图', 'GLB': '空意图'}</t>
        </is>
      </c>
    </row>
    <row r="137" hidden="1">
      <c r="A137" s="50" t="inlineStr">
        <is>
          <t>元旦还有多少天</t>
        </is>
      </c>
      <c r="B137" s="48" t="inlineStr">
        <is>
          <t>{'PRO': '', 'GLB': '节日节气'}</t>
        </is>
      </c>
      <c r="C137" s="43" t="inlineStr">
        <is>
          <t>GLB:节日节气</t>
        </is>
      </c>
      <c r="D137" s="43" t="inlineStr">
        <is>
          <t>GLB:节日节气</t>
        </is>
      </c>
      <c r="E137" s="48" t="inlineStr">
        <is>
          <t>{'节日节气': [{'name': '阳历日期', 'value': '20220101'}, {'name': '节日节气', 'value': '元旦'}]}</t>
        </is>
      </c>
      <c r="F137" s="48" t="n"/>
      <c r="G137" s="48" t="b">
        <v>1</v>
      </c>
      <c r="H137" s="48" t="n"/>
      <c r="I137" s="48" t="b">
        <v>1</v>
      </c>
      <c r="L137" t="inlineStr">
        <is>
          <t>{'PRO': '', 'GLB': '节日节气'}</t>
        </is>
      </c>
      <c r="M137" t="inlineStr">
        <is>
          <t>{'PRO': '', 'GLB': '节日节气'}</t>
        </is>
      </c>
      <c r="N137" t="inlineStr">
        <is>
          <t>{'PRO': '', 'GLB': '节日节气'}</t>
        </is>
      </c>
      <c r="O137" t="inlineStr">
        <is>
          <t>{'PRO': '', 'GLB': '节日节气'}</t>
        </is>
      </c>
      <c r="P137" t="inlineStr">
        <is>
          <t>{'PRO': '', 'GLB': '节日节气'}</t>
        </is>
      </c>
      <c r="Q137" t="inlineStr">
        <is>
          <t>{'PRO': '', 'GLB': '节日节气'}</t>
        </is>
      </c>
    </row>
    <row r="138" hidden="1">
      <c r="A138" s="50" t="inlineStr">
        <is>
          <t>八月节阳历是多少</t>
        </is>
      </c>
      <c r="B138" s="48" t="inlineStr">
        <is>
          <t>{'PRO': '', 'GLB': '节日节气'}</t>
        </is>
      </c>
      <c r="C138" s="43" t="inlineStr">
        <is>
          <t>GLB:节日节气</t>
        </is>
      </c>
      <c r="D138" s="43" t="inlineStr">
        <is>
          <t>GLB:节日节气</t>
        </is>
      </c>
      <c r="E138" s="48" t="inlineStr">
        <is>
          <t>{'节日节气': [{'name': '阳历日期', 'value': '20210921'}, {'name': '节日节气', 'value': '中秋节'}]}</t>
        </is>
      </c>
      <c r="F138" s="48" t="n"/>
      <c r="G138" s="48" t="b">
        <v>1</v>
      </c>
      <c r="H138" s="48" t="n"/>
      <c r="I138" s="48" t="b">
        <v>1</v>
      </c>
      <c r="L138" t="inlineStr">
        <is>
          <t>{'PRO': '', 'GLB': '节日节气'}</t>
        </is>
      </c>
      <c r="M138" t="inlineStr">
        <is>
          <t>{'PRO': '', 'GLB': '节日节气'}</t>
        </is>
      </c>
      <c r="N138" t="inlineStr">
        <is>
          <t>{'PRO': '', 'GLB': '节日节气'}</t>
        </is>
      </c>
      <c r="O138" t="inlineStr">
        <is>
          <t>{'PRO': '', 'GLB': '节日节气'}</t>
        </is>
      </c>
      <c r="P138" t="inlineStr">
        <is>
          <t>{'PRO': '', 'GLB': '节日节气'}</t>
        </is>
      </c>
      <c r="Q138" t="inlineStr">
        <is>
          <t>{'PRO': '空意图', 'GLB': '空意图'}</t>
        </is>
      </c>
    </row>
    <row r="139" hidden="1">
      <c r="A139" s="50" t="inlineStr">
        <is>
          <t>六一儿童节是几月几日</t>
        </is>
      </c>
      <c r="B139" s="48" t="inlineStr">
        <is>
          <t>{'PRO': '', 'GLB': '节日节气'}</t>
        </is>
      </c>
      <c r="C139" s="43" t="inlineStr">
        <is>
          <t>GLB:节日节气</t>
        </is>
      </c>
      <c r="D139" s="43" t="inlineStr">
        <is>
          <t>GLB:节日节气</t>
        </is>
      </c>
      <c r="E139" s="48" t="inlineStr">
        <is>
          <t>{'节日节气': [{'name': '阳历日期', 'value': '20210601'}, {'name': '节日节气', 'value': '儿童节'}]}</t>
        </is>
      </c>
      <c r="F139" s="48" t="n"/>
      <c r="G139" s="48" t="b">
        <v>1</v>
      </c>
      <c r="H139" s="48" t="n"/>
      <c r="I139" s="48" t="b">
        <v>1</v>
      </c>
      <c r="L139" t="inlineStr">
        <is>
          <t>{'PRO': '', 'GLB': '节日节气'}</t>
        </is>
      </c>
      <c r="M139" t="inlineStr">
        <is>
          <t>{'PRO': '', 'GLB': '节日节气'}</t>
        </is>
      </c>
      <c r="N139" t="inlineStr">
        <is>
          <t>{'PRO': '', 'GLB': '节日节气'}</t>
        </is>
      </c>
      <c r="O139" t="inlineStr">
        <is>
          <t>{'PRO': '', 'GLB': '节日节气'}</t>
        </is>
      </c>
      <c r="P139" t="inlineStr">
        <is>
          <t>{'PRO': '', 'GLB': '节日节气'}</t>
        </is>
      </c>
      <c r="Q139" t="inlineStr">
        <is>
          <t>{'PRO': '空意图', 'GLB': '空意图'}</t>
        </is>
      </c>
    </row>
    <row r="140" hidden="1">
      <c r="A140" s="50" t="inlineStr">
        <is>
          <t>冬至天气怎么样</t>
        </is>
      </c>
      <c r="B140" s="48" t="inlineStr">
        <is>
          <t>{'PRO': '', 'GLB': '节日节气'}</t>
        </is>
      </c>
      <c r="C140" s="43" t="inlineStr">
        <is>
          <t>GLB:节日节气</t>
        </is>
      </c>
      <c r="D140" s="43" t="inlineStr">
        <is>
          <t>GLB:节日节气</t>
        </is>
      </c>
      <c r="E140" s="48" t="inlineStr">
        <is>
          <t>{'节日节气': [{'name': '阳历日期', 'value': '20211221'}, {'name': '节日节气', 'value': '冬至'}]}</t>
        </is>
      </c>
      <c r="F140" s="48" t="n"/>
      <c r="G140" s="48" t="b">
        <v>1</v>
      </c>
      <c r="H140" s="48" t="n"/>
      <c r="I140" s="48" t="b">
        <v>1</v>
      </c>
      <c r="L140" t="inlineStr">
        <is>
          <t>{'PRO': '', 'GLB': '节日节气'}</t>
        </is>
      </c>
      <c r="M140" t="inlineStr">
        <is>
          <t>{'PRO': '', 'GLB': '节日节气'}</t>
        </is>
      </c>
      <c r="N140" t="inlineStr">
        <is>
          <t>{'PRO': '', 'GLB': '节日节气'}</t>
        </is>
      </c>
      <c r="O140" t="inlineStr">
        <is>
          <t>{'PRO': '', 'GLB': '节日节气'}</t>
        </is>
      </c>
      <c r="P140" t="inlineStr">
        <is>
          <t>{'PRO': '', 'GLB': '节日节气'}</t>
        </is>
      </c>
      <c r="Q140" t="inlineStr">
        <is>
          <t>{'PRO': '空意图', 'GLB': '空意图'}</t>
        </is>
      </c>
    </row>
    <row r="141" hidden="1">
      <c r="A141" s="50" t="inlineStr">
        <is>
          <t>冬至是什么时候</t>
        </is>
      </c>
      <c r="B141" s="48" t="inlineStr">
        <is>
          <t>{'PRO': '', 'GLB': '节日节气'}</t>
        </is>
      </c>
      <c r="C141" s="43" t="inlineStr">
        <is>
          <t>GLB:节日节气</t>
        </is>
      </c>
      <c r="D141" s="43" t="inlineStr">
        <is>
          <t>GLB:节日节气</t>
        </is>
      </c>
      <c r="E141" s="48" t="inlineStr">
        <is>
          <t>{'节日节气': [{'name': '阳历日期', 'value': '20211221'}, {'name': '节日节气', 'value': '冬至'}]}</t>
        </is>
      </c>
      <c r="F141" s="48" t="n"/>
      <c r="G141" s="48" t="b">
        <v>1</v>
      </c>
      <c r="H141" s="48" t="n"/>
      <c r="I141" s="48" t="b">
        <v>1</v>
      </c>
      <c r="L141" t="inlineStr">
        <is>
          <t>{'PRO': '', 'GLB': '节日节气'}</t>
        </is>
      </c>
      <c r="M141" t="inlineStr">
        <is>
          <t>{'PRO': '', 'GLB': '节日节气'}</t>
        </is>
      </c>
      <c r="N141" t="inlineStr">
        <is>
          <t>{'PRO': '', 'GLB': '节日节气'}</t>
        </is>
      </c>
      <c r="O141" t="inlineStr">
        <is>
          <t>{'PRO': '', 'GLB': '节日节气'}</t>
        </is>
      </c>
      <c r="P141" t="inlineStr">
        <is>
          <t>{'PRO': '', 'GLB': '节日节气'}</t>
        </is>
      </c>
      <c r="Q141" t="inlineStr">
        <is>
          <t>{'PRO': '空意图', 'GLB': '空意图'}</t>
        </is>
      </c>
    </row>
    <row r="142" hidden="1">
      <c r="A142" s="50" t="inlineStr">
        <is>
          <t>冬至是几号</t>
        </is>
      </c>
      <c r="B142" s="48" t="inlineStr">
        <is>
          <t>{'PRO': '', 'GLB': '节日节气'}</t>
        </is>
      </c>
      <c r="C142" s="43" t="inlineStr">
        <is>
          <t>GLB:节日节气</t>
        </is>
      </c>
      <c r="D142" s="43" t="inlineStr">
        <is>
          <t>GLB:节日节气</t>
        </is>
      </c>
      <c r="E142" s="48" t="inlineStr">
        <is>
          <t>{'节日节气': [{'name': '阳历日期', 'value': '20211221'}, {'name': '节日节气', 'value': '冬至'}]}</t>
        </is>
      </c>
      <c r="F142" s="48" t="n"/>
      <c r="G142" s="48" t="b">
        <v>1</v>
      </c>
      <c r="H142" s="48" t="n"/>
      <c r="I142" s="48" t="b">
        <v>1</v>
      </c>
      <c r="L142" t="inlineStr">
        <is>
          <t>{'PRO': '', 'GLB': '节日节气'}</t>
        </is>
      </c>
      <c r="M142" t="inlineStr">
        <is>
          <t>{'PRO': '', 'GLB': '节日节气'}</t>
        </is>
      </c>
      <c r="N142" t="inlineStr">
        <is>
          <t>{'PRO': '', 'GLB': '节日节气'}</t>
        </is>
      </c>
      <c r="O142" t="inlineStr">
        <is>
          <t>{'PRO': '', 'GLB': '节日节气'}</t>
        </is>
      </c>
      <c r="P142" t="inlineStr">
        <is>
          <t>{'PRO': '', 'GLB': '节日节气'}</t>
        </is>
      </c>
      <c r="Q142" t="inlineStr">
        <is>
          <t>{'PRO': '空意图', 'GLB': '空意图'}</t>
        </is>
      </c>
    </row>
    <row r="143" hidden="1">
      <c r="A143" s="50" t="inlineStr">
        <is>
          <t>冬至是哪一天</t>
        </is>
      </c>
      <c r="B143" s="48" t="inlineStr">
        <is>
          <t>{'PRO': '', 'GLB': '节日节气'}</t>
        </is>
      </c>
      <c r="C143" s="43" t="inlineStr">
        <is>
          <t>GLB:节日节气</t>
        </is>
      </c>
      <c r="D143" s="43" t="inlineStr">
        <is>
          <t>GLB:节日节气</t>
        </is>
      </c>
      <c r="E143" s="48" t="inlineStr">
        <is>
          <t>{'节日节气': [{'name': '阳历日期', 'value': '20211221'}, {'name': '节日节气', 'value': '冬至'}]}</t>
        </is>
      </c>
      <c r="F143" s="48" t="n"/>
      <c r="G143" s="48" t="b">
        <v>1</v>
      </c>
      <c r="H143" s="48" t="n"/>
      <c r="I143" s="48" t="b">
        <v>1</v>
      </c>
      <c r="L143" t="inlineStr">
        <is>
          <t>{'PRO': '', 'GLB': '节日节气'}</t>
        </is>
      </c>
      <c r="M143" t="inlineStr">
        <is>
          <t>{'PRO': '', 'GLB': '节日节气'}</t>
        </is>
      </c>
      <c r="N143" t="inlineStr">
        <is>
          <t>{'PRO': '', 'GLB': '节日节气'}</t>
        </is>
      </c>
      <c r="O143" t="inlineStr">
        <is>
          <t>{'PRO': '', 'GLB': '节日节气'}</t>
        </is>
      </c>
      <c r="P143" t="inlineStr">
        <is>
          <t>{'PRO': '', 'GLB': '节日节气'}</t>
        </is>
      </c>
      <c r="Q143" t="inlineStr">
        <is>
          <t>{'PRO': '空意图', 'GLB': '空意图'}</t>
        </is>
      </c>
    </row>
    <row r="144" hidden="1">
      <c r="A144" s="50" t="inlineStr">
        <is>
          <t>冬至是哪天</t>
        </is>
      </c>
      <c r="B144" s="48" t="inlineStr">
        <is>
          <t>{'PRO': '', 'GLB': '节日节气'}</t>
        </is>
      </c>
      <c r="C144" s="43" t="inlineStr">
        <is>
          <t>GLB:节日节气</t>
        </is>
      </c>
      <c r="D144" s="43" t="inlineStr">
        <is>
          <t>GLB:节日节气</t>
        </is>
      </c>
      <c r="E144" s="48" t="inlineStr">
        <is>
          <t>{'节日节气': [{'name': '阳历日期', 'value': '20211221'}, {'name': '节日节气', 'value': '冬至'}]}</t>
        </is>
      </c>
      <c r="F144" s="48" t="n"/>
      <c r="G144" s="48" t="b">
        <v>1</v>
      </c>
      <c r="H144" s="48" t="n"/>
      <c r="I144" s="48" t="b">
        <v>1</v>
      </c>
      <c r="L144" t="inlineStr">
        <is>
          <t>{'PRO': '', 'GLB': '节日节气'}</t>
        </is>
      </c>
      <c r="M144" t="inlineStr">
        <is>
          <t>{'PRO': '', 'GLB': '节日节气'}</t>
        </is>
      </c>
      <c r="N144" t="inlineStr">
        <is>
          <t>{'PRO': '', 'GLB': '节日节气'}</t>
        </is>
      </c>
      <c r="O144" t="inlineStr">
        <is>
          <t>{'PRO': '', 'GLB': '节日节气'}</t>
        </is>
      </c>
      <c r="P144" t="inlineStr">
        <is>
          <t>{'PRO': '', 'GLB': '节日节气'}</t>
        </is>
      </c>
      <c r="Q144" t="inlineStr">
        <is>
          <t>{'PRO': '空意图', 'GLB': '空意图'}</t>
        </is>
      </c>
    </row>
    <row r="145" hidden="1">
      <c r="A145" s="50" t="inlineStr">
        <is>
          <t>冬至节气是哪天</t>
        </is>
      </c>
      <c r="B145" s="48" t="inlineStr">
        <is>
          <t>{'PRO': '', 'GLB': '节日节气'}</t>
        </is>
      </c>
      <c r="C145" s="43" t="inlineStr">
        <is>
          <t>GLB:节日节气</t>
        </is>
      </c>
      <c r="D145" s="43" t="inlineStr">
        <is>
          <t>GLB:节日节气</t>
        </is>
      </c>
      <c r="E145" s="48" t="inlineStr">
        <is>
          <t>{'节日节气': [{'name': '阳历日期', 'value': '20211221'}, {'name': '节日节气', 'value': '冬至'}]}</t>
        </is>
      </c>
      <c r="F145" s="48" t="n"/>
      <c r="G145" s="48" t="b">
        <v>1</v>
      </c>
      <c r="H145" s="48" t="n"/>
      <c r="I145" s="48" t="b">
        <v>1</v>
      </c>
      <c r="L145" t="inlineStr">
        <is>
          <t>{'PRO': '', 'GLB': '节日节气'}</t>
        </is>
      </c>
      <c r="M145" t="inlineStr">
        <is>
          <t>{'PRO': '', 'GLB': '节日节气'}</t>
        </is>
      </c>
      <c r="N145" t="inlineStr">
        <is>
          <t>{'PRO': '', 'GLB': '节日节气'}</t>
        </is>
      </c>
      <c r="O145" t="inlineStr">
        <is>
          <t>{'PRO': '', 'GLB': '节日节气'}</t>
        </is>
      </c>
      <c r="P145" t="inlineStr">
        <is>
          <t>{'PRO': '', 'GLB': '节日节气'}</t>
        </is>
      </c>
      <c r="Q145" t="inlineStr">
        <is>
          <t>{'PRO': '空意图', 'GLB': '空意图'}</t>
        </is>
      </c>
    </row>
    <row r="146" hidden="1">
      <c r="A146" s="50" t="inlineStr">
        <is>
          <t>几月几号是中秋节</t>
        </is>
      </c>
      <c r="B146" s="48" t="inlineStr">
        <is>
          <t>{'PRO': '', 'GLB': '节日节气'}</t>
        </is>
      </c>
      <c r="C146" s="43" t="inlineStr">
        <is>
          <t>GLB:节日节气</t>
        </is>
      </c>
      <c r="D146" s="43" t="inlineStr">
        <is>
          <t>GLB:节日节气</t>
        </is>
      </c>
      <c r="E146" s="48" t="inlineStr">
        <is>
          <t>{'节日节气': [{'name': '阳历日期', 'value': '20210921'}, {'name': '节日节气', 'value': '中秋节'}]}</t>
        </is>
      </c>
      <c r="F146" s="48" t="n"/>
      <c r="G146" s="48" t="b">
        <v>1</v>
      </c>
      <c r="H146" s="48" t="n"/>
      <c r="I146" s="48" t="b">
        <v>1</v>
      </c>
      <c r="L146" t="inlineStr">
        <is>
          <t>{'PRO': '', 'GLB': '节日节气'}</t>
        </is>
      </c>
      <c r="M146" t="inlineStr">
        <is>
          <t>{'PRO': '', 'GLB': '节日节气'}</t>
        </is>
      </c>
      <c r="N146" t="inlineStr">
        <is>
          <t>{'PRO': '', 'GLB': '节日节气'}</t>
        </is>
      </c>
      <c r="O146" t="inlineStr">
        <is>
          <t>{'PRO': '', 'GLB': '节日节气'}</t>
        </is>
      </c>
      <c r="P146" t="inlineStr">
        <is>
          <t>{'PRO': '', 'GLB': '节日节气'}</t>
        </is>
      </c>
      <c r="Q146" t="inlineStr">
        <is>
          <t>{'PRO': '', 'GLB': '节日节气'}</t>
        </is>
      </c>
    </row>
    <row r="147" hidden="1">
      <c r="A147" s="50" t="inlineStr">
        <is>
          <t>几月几日是国庆节</t>
        </is>
      </c>
      <c r="B147" s="48" t="inlineStr">
        <is>
          <t>{'PRO': '', 'GLB': '节日节气'}</t>
        </is>
      </c>
      <c r="C147" s="43" t="inlineStr">
        <is>
          <t>GLB:节日节气</t>
        </is>
      </c>
      <c r="D147" s="43" t="inlineStr">
        <is>
          <t>GLB:节日节气</t>
        </is>
      </c>
      <c r="E147" s="48" t="inlineStr">
        <is>
          <t>{'节日节气': [{'name': '阳历日期', 'value': '20211001'}, {'name': '节日节气', 'value': '国庆节'}]}</t>
        </is>
      </c>
      <c r="F147" s="48" t="n"/>
      <c r="G147" s="48" t="b">
        <v>1</v>
      </c>
      <c r="H147" s="48" t="n"/>
      <c r="I147" s="48" t="b">
        <v>1</v>
      </c>
      <c r="L147" t="inlineStr">
        <is>
          <t>{'PRO': '', 'GLB': '节日节气'}</t>
        </is>
      </c>
      <c r="M147" t="inlineStr">
        <is>
          <t>{'PRO': '', 'GLB': '节日节气'}</t>
        </is>
      </c>
      <c r="N147" t="inlineStr">
        <is>
          <t>{'PRO': '', 'GLB': '节日节气'}</t>
        </is>
      </c>
      <c r="O147" t="inlineStr">
        <is>
          <t>{'PRO': '', 'GLB': '节日节气'}</t>
        </is>
      </c>
      <c r="P147" t="inlineStr">
        <is>
          <t>{'PRO': '', 'GLB': '节日节气'}</t>
        </is>
      </c>
      <c r="Q147" t="inlineStr">
        <is>
          <t>{'PRO': '', 'GLB': '节日节气'}</t>
        </is>
      </c>
    </row>
    <row r="148" hidden="1">
      <c r="A148" s="50" t="inlineStr">
        <is>
          <t>几月几日是建军节</t>
        </is>
      </c>
      <c r="B148" s="48" t="inlineStr">
        <is>
          <t>{'PRO': '', 'GLB': '节日节气'}</t>
        </is>
      </c>
      <c r="C148" s="43" t="inlineStr">
        <is>
          <t>GLB:节日节气</t>
        </is>
      </c>
      <c r="D148" s="43" t="inlineStr">
        <is>
          <t>GLB:节日节气</t>
        </is>
      </c>
      <c r="E148" s="48" t="inlineStr">
        <is>
          <t>{'节日节气': [{'name': '阳历日期', 'value': '20210801'}, {'name': '节日节气', 'value': '建军节'}]}</t>
        </is>
      </c>
      <c r="F148" s="48" t="n"/>
      <c r="G148" s="48" t="b">
        <v>1</v>
      </c>
      <c r="H148" s="48" t="n"/>
      <c r="I148" s="48" t="b">
        <v>1</v>
      </c>
      <c r="L148" t="inlineStr">
        <is>
          <t>{'PRO': '', 'GLB': '节日节气'}</t>
        </is>
      </c>
      <c r="M148" t="inlineStr">
        <is>
          <t>{'PRO': '', 'GLB': '节日节气'}</t>
        </is>
      </c>
      <c r="N148" t="inlineStr">
        <is>
          <t>{'PRO': '', 'GLB': '节日节气'}</t>
        </is>
      </c>
      <c r="O148" t="inlineStr">
        <is>
          <t>{'PRO': '', 'GLB': '节日节气'}</t>
        </is>
      </c>
      <c r="P148" t="inlineStr">
        <is>
          <t>{'PRO': '', 'GLB': '节日节气'}</t>
        </is>
      </c>
      <c r="Q148" t="inlineStr">
        <is>
          <t>{'PRO': '空意图', 'GLB': '空意图'}</t>
        </is>
      </c>
    </row>
    <row r="149" hidden="1">
      <c r="A149" s="50" t="inlineStr">
        <is>
          <t>几月几日是禁毒日</t>
        </is>
      </c>
      <c r="B149" s="48" t="inlineStr">
        <is>
          <t>{'PRO': '', 'GLB': '节日节气'}</t>
        </is>
      </c>
      <c r="C149" s="43" t="inlineStr">
        <is>
          <t>GLB:节日节气</t>
        </is>
      </c>
      <c r="D149" s="43" t="inlineStr">
        <is>
          <t>GLB:节日节气</t>
        </is>
      </c>
      <c r="E149" s="48" t="inlineStr">
        <is>
          <t>{'节日节气': [{'name': '节日节气', 'value': '禁毒日'}]}</t>
        </is>
      </c>
      <c r="F149" s="48" t="n"/>
      <c r="G149" s="48" t="b">
        <v>1</v>
      </c>
      <c r="H149" s="48" t="n"/>
      <c r="I149" s="48" t="b">
        <v>1</v>
      </c>
      <c r="L149" t="inlineStr">
        <is>
          <t>{'PRO': '', 'GLB': '节日节气'}</t>
        </is>
      </c>
      <c r="M149" t="inlineStr">
        <is>
          <t>{'PRO': '', 'GLB': '节日节气'}</t>
        </is>
      </c>
      <c r="N149" t="inlineStr">
        <is>
          <t>{'PRO': '', 'GLB': '节日节气'}</t>
        </is>
      </c>
      <c r="O149" t="inlineStr">
        <is>
          <t>{'PRO': '', 'GLB': '节日节气'}</t>
        </is>
      </c>
      <c r="P149" t="inlineStr">
        <is>
          <t>{'PRO': '', 'GLB': '节日节气'}</t>
        </is>
      </c>
      <c r="Q149" t="inlineStr">
        <is>
          <t>{'PRO': '空意图', 'GLB': '空意图'}</t>
        </is>
      </c>
    </row>
    <row r="150" hidden="1">
      <c r="A150" s="50" t="inlineStr">
        <is>
          <t>几月几日的国庆节</t>
        </is>
      </c>
      <c r="B150" s="48" t="inlineStr">
        <is>
          <t>{'PRO': '', 'GLB': '节日节气'}</t>
        </is>
      </c>
      <c r="C150" s="43" t="inlineStr">
        <is>
          <t>GLB:节日节气</t>
        </is>
      </c>
      <c r="D150" s="43" t="inlineStr">
        <is>
          <t>GLB:节日节气</t>
        </is>
      </c>
      <c r="E150" s="48" t="inlineStr">
        <is>
          <t>{'节日节气': [{'name': '阳历日期', 'value': '20211001'}, {'name': '节日节气', 'value': '国庆节'}]}</t>
        </is>
      </c>
      <c r="F150" s="48" t="n"/>
      <c r="G150" s="48" t="b">
        <v>1</v>
      </c>
      <c r="H150" s="48" t="n"/>
      <c r="I150" s="48" t="b">
        <v>1</v>
      </c>
      <c r="L150" t="inlineStr">
        <is>
          <t>{'PRO': '', 'GLB': '节日节气'}</t>
        </is>
      </c>
      <c r="M150" t="inlineStr">
        <is>
          <t>{'PRO': '', 'GLB': '节日节气'}</t>
        </is>
      </c>
      <c r="N150" t="inlineStr">
        <is>
          <t>{'PRO': '', 'GLB': '节日节气'}</t>
        </is>
      </c>
      <c r="O150" t="inlineStr">
        <is>
          <t>{'PRO': '', 'GLB': '节日节气'}</t>
        </is>
      </c>
      <c r="P150" t="inlineStr">
        <is>
          <t>{'PRO': '', 'GLB': '节日节气'}</t>
        </is>
      </c>
      <c r="Q150" t="inlineStr">
        <is>
          <t>{'PRO': '空意图', 'GLB': '空意图'}</t>
        </is>
      </c>
    </row>
    <row r="151" hidden="1">
      <c r="A151" s="50" t="inlineStr">
        <is>
          <t>创建一个元旦的闹钟</t>
        </is>
      </c>
      <c r="B151" s="48" t="inlineStr">
        <is>
          <t>{'PRO': '', 'GLB': '节日节气'}</t>
        </is>
      </c>
      <c r="C151" s="43" t="inlineStr">
        <is>
          <t>GLB:节日节气</t>
        </is>
      </c>
      <c r="D151" s="43" t="inlineStr">
        <is>
          <t>GLB:节日节气</t>
        </is>
      </c>
      <c r="E151" s="48" t="inlineStr">
        <is>
          <t>{'节日节气': [{'name': '阳历日期', 'value': '20220101'}, {'name': '节日节气', 'value': '元旦'}]}</t>
        </is>
      </c>
      <c r="F151" s="48" t="n"/>
      <c r="G151" s="48" t="b">
        <v>1</v>
      </c>
      <c r="H151" s="48" t="n"/>
      <c r="I151" s="48" t="b">
        <v>1</v>
      </c>
      <c r="L151" t="inlineStr">
        <is>
          <t>{'PRO': '', 'GLB': '节日节气'}</t>
        </is>
      </c>
      <c r="M151" t="inlineStr">
        <is>
          <t>{'PRO': '', 'GLB': '节日节气'}</t>
        </is>
      </c>
      <c r="N151" t="inlineStr">
        <is>
          <t>{'PRO': '', 'GLB': '节日节气'}</t>
        </is>
      </c>
      <c r="O151" t="inlineStr">
        <is>
          <t>{'PRO': '', 'GLB': '节日节气'}</t>
        </is>
      </c>
      <c r="P151" t="inlineStr">
        <is>
          <t>{'PRO': '', 'GLB': '节日节气'}</t>
        </is>
      </c>
      <c r="Q151" t="inlineStr">
        <is>
          <t>{'PRO': '空意图', 'GLB': '空意图'}</t>
        </is>
      </c>
    </row>
    <row r="152" hidden="1">
      <c r="A152" s="50" t="inlineStr">
        <is>
          <t>到中秋节是几月几号</t>
        </is>
      </c>
      <c r="B152" s="48" t="inlineStr">
        <is>
          <t>{'PRO': '', 'GLB': '节日节气'}</t>
        </is>
      </c>
      <c r="C152" s="43" t="inlineStr">
        <is>
          <t>GLB:节日节气</t>
        </is>
      </c>
      <c r="D152" s="43" t="inlineStr">
        <is>
          <t>GLB:节日节气</t>
        </is>
      </c>
      <c r="E152" s="48" t="inlineStr">
        <is>
          <t>{'节日节气': [{'name': '阳历日期', 'value': '20210921'}, {'name': '节日节气', 'value': '中秋节'}]}</t>
        </is>
      </c>
      <c r="F152" s="48" t="n"/>
      <c r="G152" s="48" t="b">
        <v>1</v>
      </c>
      <c r="H152" s="48" t="n"/>
      <c r="I152" s="48" t="b">
        <v>1</v>
      </c>
      <c r="L152" t="inlineStr">
        <is>
          <t>{'PRO': '', 'GLB': '节日节气'}</t>
        </is>
      </c>
      <c r="M152" t="inlineStr">
        <is>
          <t>{'PRO': '', 'GLB': '节日节气'}</t>
        </is>
      </c>
      <c r="N152" t="inlineStr">
        <is>
          <t>{'PRO': '', 'GLB': '节日节气'}</t>
        </is>
      </c>
      <c r="O152" t="inlineStr">
        <is>
          <t>{'PRO': '', 'GLB': '节日节气'}</t>
        </is>
      </c>
      <c r="P152" t="inlineStr">
        <is>
          <t>{'PRO': '', 'GLB': '节日节气'}</t>
        </is>
      </c>
      <c r="Q152" t="inlineStr">
        <is>
          <t>{'PRO': '', 'GLB': '节日节气'}</t>
        </is>
      </c>
    </row>
    <row r="153" hidden="1">
      <c r="A153" s="50" t="inlineStr">
        <is>
          <t>到中秋节还有几天</t>
        </is>
      </c>
      <c r="B153" s="48" t="inlineStr">
        <is>
          <t>{'PRO': '', 'GLB': '节日节气'}</t>
        </is>
      </c>
      <c r="C153" s="43" t="inlineStr">
        <is>
          <t>GLB:节日节气</t>
        </is>
      </c>
      <c r="D153" s="43" t="inlineStr">
        <is>
          <t>GLB:节日节气</t>
        </is>
      </c>
      <c r="E153" s="48" t="inlineStr">
        <is>
          <t>{'节日节气': [{'name': '阳历日期', 'value': '20210921'}, {'name': '节日节气', 'value': '中秋节'}]}</t>
        </is>
      </c>
      <c r="F153" s="48" t="n"/>
      <c r="G153" s="48" t="b">
        <v>1</v>
      </c>
      <c r="H153" s="48" t="n"/>
      <c r="I153" s="48" t="b">
        <v>1</v>
      </c>
      <c r="L153" t="inlineStr">
        <is>
          <t>{'PRO': '', 'GLB': '节日节气'}</t>
        </is>
      </c>
      <c r="M153" t="inlineStr">
        <is>
          <t>{'PRO': '', 'GLB': '节日节气'}</t>
        </is>
      </c>
      <c r="N153" t="inlineStr">
        <is>
          <t>{'PRO': '', 'GLB': '节日节气'}</t>
        </is>
      </c>
      <c r="O153" t="inlineStr">
        <is>
          <t>{'PRO': '', 'GLB': '节日节气'}</t>
        </is>
      </c>
      <c r="P153" t="inlineStr">
        <is>
          <t>{'PRO': '', 'GLB': '节日节气'}</t>
        </is>
      </c>
      <c r="Q153" t="inlineStr">
        <is>
          <t>{'PRO': '空意图', 'GLB': '空意图'}</t>
        </is>
      </c>
    </row>
    <row r="154" hidden="1">
      <c r="A154" s="50" t="inlineStr">
        <is>
          <t>到国庆节还有几天</t>
        </is>
      </c>
      <c r="B154" s="48" t="inlineStr">
        <is>
          <t>{'PRO': '', 'GLB': '节日节气'}</t>
        </is>
      </c>
      <c r="C154" s="43" t="inlineStr">
        <is>
          <t>GLB:节日节气</t>
        </is>
      </c>
      <c r="D154" s="43" t="inlineStr">
        <is>
          <t>GLB:节日节气</t>
        </is>
      </c>
      <c r="E154" s="48" t="inlineStr">
        <is>
          <t>{'节日节气': [{'name': '阳历日期', 'value': '20211001'}, {'name': '节日节气', 'value': '国庆节'}]}</t>
        </is>
      </c>
      <c r="F154" s="48" t="n"/>
      <c r="G154" s="48" t="b">
        <v>1</v>
      </c>
      <c r="H154" s="48" t="n"/>
      <c r="I154" s="48" t="b">
        <v>1</v>
      </c>
      <c r="L154" t="inlineStr">
        <is>
          <t>{'PRO': '', 'GLB': '节日节气'}</t>
        </is>
      </c>
      <c r="M154" t="inlineStr">
        <is>
          <t>{'PRO': '', 'GLB': '节日节气'}</t>
        </is>
      </c>
      <c r="N154" t="inlineStr">
        <is>
          <t>{'PRO': '', 'GLB': '节日节气'}</t>
        </is>
      </c>
      <c r="O154" t="inlineStr">
        <is>
          <t>{'PRO': '', 'GLB': '节日节气'}</t>
        </is>
      </c>
      <c r="P154" t="inlineStr">
        <is>
          <t>{'PRO': '', 'GLB': '节日节气'}</t>
        </is>
      </c>
      <c r="Q154" t="inlineStr">
        <is>
          <t>{'PRO': '空意图', 'GLB': '空意图'}</t>
        </is>
      </c>
    </row>
    <row r="155" hidden="1">
      <c r="A155" s="50" t="inlineStr">
        <is>
          <t>到国庆还有多少天</t>
        </is>
      </c>
      <c r="B155" s="48" t="inlineStr">
        <is>
          <t>{'PRO': '', 'GLB': '节日节气'}</t>
        </is>
      </c>
      <c r="C155" s="43" t="inlineStr">
        <is>
          <t>GLB:节日节气</t>
        </is>
      </c>
      <c r="D155" s="43" t="inlineStr">
        <is>
          <t>GLB:节日节气</t>
        </is>
      </c>
      <c r="E155" s="48" t="inlineStr">
        <is>
          <t>{'节日节气': [{'name': '阳历日期', 'value': '20211001'}, {'name': '节日节气', 'value': '国庆节'}]}</t>
        </is>
      </c>
      <c r="F155" s="48" t="n"/>
      <c r="G155" s="48" t="b">
        <v>1</v>
      </c>
      <c r="H155" s="48" t="n"/>
      <c r="I155" s="48" t="b">
        <v>1</v>
      </c>
      <c r="L155" t="inlineStr">
        <is>
          <t>{'PRO': '', 'GLB': '节日节气'}</t>
        </is>
      </c>
      <c r="M155" t="inlineStr">
        <is>
          <t>{'PRO': '', 'GLB': '节日节气'}</t>
        </is>
      </c>
      <c r="N155" t="inlineStr">
        <is>
          <t>{'PRO': '', 'GLB': '节日节气'}</t>
        </is>
      </c>
      <c r="O155" t="inlineStr">
        <is>
          <t>{'PRO': '', 'GLB': '节日节气'}</t>
        </is>
      </c>
      <c r="P155" t="inlineStr">
        <is>
          <t>{'PRO': '', 'GLB': '节日节气'}</t>
        </is>
      </c>
      <c r="Q155" t="inlineStr">
        <is>
          <t>{'PRO': '空意图', 'GLB': '空意图'}</t>
        </is>
      </c>
    </row>
    <row r="156" hidden="1">
      <c r="A156" s="50" t="inlineStr">
        <is>
          <t>到父亲节还有几天</t>
        </is>
      </c>
      <c r="B156" s="48" t="inlineStr">
        <is>
          <t>{'PRO': '', 'GLB': '节日节气'}</t>
        </is>
      </c>
      <c r="C156" s="43" t="inlineStr">
        <is>
          <t>GLB:节日节气</t>
        </is>
      </c>
      <c r="D156" s="43" t="inlineStr">
        <is>
          <t>GLB:节日节气</t>
        </is>
      </c>
      <c r="E156" s="48" t="inlineStr">
        <is>
          <t>{'节日节气': [{'name': '阳历日期', 'value': '20210620'}, {'name': '节日节气', 'value': '父亲节'}]}</t>
        </is>
      </c>
      <c r="F156" s="48" t="n"/>
      <c r="G156" s="48" t="b">
        <v>1</v>
      </c>
      <c r="H156" s="48" t="n"/>
      <c r="I156" s="48" t="b">
        <v>1</v>
      </c>
      <c r="L156" t="inlineStr">
        <is>
          <t>{'PRO': '', 'GLB': '节日节气'}</t>
        </is>
      </c>
      <c r="M156" t="inlineStr">
        <is>
          <t>{'PRO': '', 'GLB': '节日节气'}</t>
        </is>
      </c>
      <c r="N156" t="inlineStr">
        <is>
          <t>{'PRO': '', 'GLB': '节日节气'}</t>
        </is>
      </c>
      <c r="O156" t="inlineStr">
        <is>
          <t>{'PRO': '', 'GLB': '节日节气'}</t>
        </is>
      </c>
      <c r="P156" t="inlineStr">
        <is>
          <t>{'PRO': '', 'GLB': '节日节气'}</t>
        </is>
      </c>
      <c r="Q156" t="inlineStr">
        <is>
          <t>{'PRO': '空意图', 'GLB': '空意图'}</t>
        </is>
      </c>
    </row>
    <row r="157" hidden="1">
      <c r="A157" s="50" t="inlineStr">
        <is>
          <t>到钟村中秋节还有多少天</t>
        </is>
      </c>
      <c r="B157" s="48" t="inlineStr">
        <is>
          <t>{'PRO': '', 'GLB': '节日节气'}</t>
        </is>
      </c>
      <c r="C157" s="43" t="inlineStr">
        <is>
          <t>GLB:节日节气</t>
        </is>
      </c>
      <c r="D157" s="43" t="inlineStr">
        <is>
          <t>GLB:节日节气</t>
        </is>
      </c>
      <c r="E157" s="48" t="inlineStr">
        <is>
          <t>{'节日节气': [{'name': '阳历日期', 'value': '20210921'}, {'name': '节日节气', 'value': '中秋节'}]}</t>
        </is>
      </c>
      <c r="F157" s="48" t="n"/>
      <c r="G157" s="48" t="b">
        <v>1</v>
      </c>
      <c r="H157" s="48" t="n"/>
      <c r="I157" s="48" t="b">
        <v>1</v>
      </c>
      <c r="L157" t="inlineStr">
        <is>
          <t>{'PRO': '', 'GLB': '节日节气'}</t>
        </is>
      </c>
      <c r="M157" t="inlineStr">
        <is>
          <t>{'PRO': '', 'GLB': '节日节气'}</t>
        </is>
      </c>
      <c r="N157" t="inlineStr">
        <is>
          <t>{'PRO': '', 'GLB': '节日节气'}</t>
        </is>
      </c>
      <c r="O157" t="inlineStr">
        <is>
          <t>{'PRO': '', 'GLB': '节日节气'}</t>
        </is>
      </c>
      <c r="P157" t="inlineStr">
        <is>
          <t>{'PRO': '', 'GLB': '节日节气'}</t>
        </is>
      </c>
      <c r="Q157" t="inlineStr">
        <is>
          <t>{'PRO': '空意图', 'GLB': '空意图'}</t>
        </is>
      </c>
    </row>
    <row r="158" hidden="1" ht="28.5" customHeight="1">
      <c r="A158" s="50" t="inlineStr">
        <is>
          <t>劳动节是什么时候真心觉得是什么时候</t>
        </is>
      </c>
      <c r="B158" s="48" t="inlineStr">
        <is>
          <t>{'PRO': '', 'GLB': '节日节气'}</t>
        </is>
      </c>
      <c r="C158" s="43" t="inlineStr">
        <is>
          <t>GLB:节日节气</t>
        </is>
      </c>
      <c r="D158" s="43" t="inlineStr">
        <is>
          <t>GLB:节日节气</t>
        </is>
      </c>
      <c r="E158" s="48" t="inlineStr">
        <is>
          <t>{'节日节气': [{'name': '阳历日期', 'value': '20210501'}, {'name': '节日节气', 'value': '劳动节'}]}</t>
        </is>
      </c>
      <c r="F158" s="48" t="n"/>
      <c r="G158" s="48" t="b">
        <v>1</v>
      </c>
      <c r="H158" s="48" t="n"/>
      <c r="I158" s="48" t="b">
        <v>1</v>
      </c>
      <c r="L158" t="inlineStr">
        <is>
          <t>{'PRO': '', 'GLB': '节日节气'}</t>
        </is>
      </c>
      <c r="M158" t="inlineStr">
        <is>
          <t>{'PRO': '', 'GLB': '节日节气'}</t>
        </is>
      </c>
      <c r="N158" t="inlineStr">
        <is>
          <t>{'PRO': '', 'GLB': '节日节气'}</t>
        </is>
      </c>
      <c r="O158" t="inlineStr">
        <is>
          <t>{'PRO': '', 'GLB': '节日节气'}</t>
        </is>
      </c>
      <c r="P158" t="inlineStr">
        <is>
          <t>{'PRO': '', 'GLB': '节日节气'}</t>
        </is>
      </c>
      <c r="Q158" t="inlineStr">
        <is>
          <t>{'PRO': '空意图', 'GLB': '空意图'}</t>
        </is>
      </c>
    </row>
    <row r="159" hidden="1">
      <c r="A159" s="50" t="inlineStr">
        <is>
          <t>劳动节是几号</t>
        </is>
      </c>
      <c r="B159" s="48" t="inlineStr">
        <is>
          <t>{'PRO': '', 'GLB': '节日节气'}</t>
        </is>
      </c>
      <c r="C159" s="43" t="inlineStr">
        <is>
          <t>GLB:节日节气</t>
        </is>
      </c>
      <c r="D159" s="43" t="inlineStr">
        <is>
          <t>GLB:节日节气</t>
        </is>
      </c>
      <c r="E159" s="48" t="inlineStr">
        <is>
          <t>{'节日节气': [{'name': '阳历日期', 'value': '20210501'}, {'name': '节日节气', 'value': '劳动节'}]}</t>
        </is>
      </c>
      <c r="F159" s="48" t="n"/>
      <c r="G159" s="48" t="b">
        <v>1</v>
      </c>
      <c r="H159" s="48" t="n"/>
      <c r="I159" s="48" t="b">
        <v>1</v>
      </c>
      <c r="L159" t="inlineStr">
        <is>
          <t>{'PRO': '', 'GLB': '节日节气'}</t>
        </is>
      </c>
      <c r="M159" t="inlineStr">
        <is>
          <t>{'PRO': '', 'GLB': '节日节气'}</t>
        </is>
      </c>
      <c r="N159" t="inlineStr">
        <is>
          <t>{'PRO': '', 'GLB': '节日节气'}</t>
        </is>
      </c>
      <c r="O159" t="inlineStr">
        <is>
          <t>{'PRO': '', 'GLB': '节日节气'}</t>
        </is>
      </c>
      <c r="P159" t="inlineStr">
        <is>
          <t>{'PRO': '', 'GLB': '节日节气'}</t>
        </is>
      </c>
      <c r="Q159" t="inlineStr">
        <is>
          <t>{'PRO': '空意图', 'GLB': '空意图'}</t>
        </is>
      </c>
    </row>
    <row r="160" hidden="1">
      <c r="A160" s="50" t="inlineStr">
        <is>
          <t>劳动节是哪一天</t>
        </is>
      </c>
      <c r="B160" s="48" t="inlineStr">
        <is>
          <t>{'PRO': '', 'GLB': '节日节气'}</t>
        </is>
      </c>
      <c r="C160" s="43" t="inlineStr">
        <is>
          <t>GLB:节日节气</t>
        </is>
      </c>
      <c r="D160" s="43" t="inlineStr">
        <is>
          <t>GLB:节日节气</t>
        </is>
      </c>
      <c r="E160" s="48" t="inlineStr">
        <is>
          <t>{'节日节气': [{'name': '阳历日期', 'value': '20210501'}, {'name': '节日节气', 'value': '劳动节'}]}</t>
        </is>
      </c>
      <c r="F160" s="48" t="n"/>
      <c r="G160" s="48" t="b">
        <v>1</v>
      </c>
      <c r="H160" s="48" t="n"/>
      <c r="I160" s="48" t="b">
        <v>1</v>
      </c>
      <c r="L160" t="inlineStr">
        <is>
          <t>{'PRO': '', 'GLB': '节日节气'}</t>
        </is>
      </c>
      <c r="M160" t="inlineStr">
        <is>
          <t>{'PRO': '', 'GLB': '节日节气'}</t>
        </is>
      </c>
      <c r="N160" t="inlineStr">
        <is>
          <t>{'PRO': '', 'GLB': '节日节气'}</t>
        </is>
      </c>
      <c r="O160" t="inlineStr">
        <is>
          <t>{'PRO': '', 'GLB': '节日节气'}</t>
        </is>
      </c>
      <c r="P160" t="inlineStr">
        <is>
          <t>{'PRO': '', 'GLB': '节日节气'}</t>
        </is>
      </c>
      <c r="Q160" t="inlineStr">
        <is>
          <t>{'PRO': '空意图', 'GLB': '空意图'}</t>
        </is>
      </c>
    </row>
    <row r="161" hidden="1">
      <c r="A161" s="50" t="inlineStr">
        <is>
          <t>十一早上八点的闹钟</t>
        </is>
      </c>
      <c r="B161" s="48" t="inlineStr">
        <is>
          <t>{'PRO': '', 'GLB': '节日节气'}</t>
        </is>
      </c>
      <c r="C161" s="43" t="inlineStr">
        <is>
          <t>GLB:节日节气</t>
        </is>
      </c>
      <c r="D161" s="43" t="inlineStr">
        <is>
          <t>GLB:节日节气</t>
        </is>
      </c>
      <c r="E161" s="48" t="inlineStr">
        <is>
          <t>{'节日节气': [{'name': '阳历日期', 'value': '20211001'}, {'name': '节日节气', 'value': '国庆节'}]}</t>
        </is>
      </c>
      <c r="F161" s="48" t="n"/>
      <c r="G161" s="48" t="b">
        <v>1</v>
      </c>
      <c r="H161" s="48" t="n"/>
      <c r="I161" s="48" t="b">
        <v>1</v>
      </c>
      <c r="L161" t="inlineStr">
        <is>
          <t>{'PRO': '', 'GLB': '节日节气'}</t>
        </is>
      </c>
      <c r="M161" t="inlineStr">
        <is>
          <t>{'PRO': '', 'GLB': '节日节气'}</t>
        </is>
      </c>
      <c r="N161" t="inlineStr">
        <is>
          <t>{'PRO': '', 'GLB': '节日节气'}</t>
        </is>
      </c>
      <c r="O161" t="inlineStr">
        <is>
          <t>{'PRO': '', 'GLB': '节日节气'}</t>
        </is>
      </c>
      <c r="P161" t="inlineStr">
        <is>
          <t>{'PRO': '', 'GLB': '节日节气'}</t>
        </is>
      </c>
      <c r="Q161" t="inlineStr">
        <is>
          <t>{'PRO': '', 'GLB': '节日节气'}</t>
        </is>
      </c>
    </row>
    <row r="162" hidden="1">
      <c r="A162" s="50" t="inlineStr">
        <is>
          <t>十一的天气</t>
        </is>
      </c>
      <c r="B162" s="48" t="inlineStr">
        <is>
          <t>{'PRO': '', 'GLB': '节日节气'}</t>
        </is>
      </c>
      <c r="C162" s="43" t="inlineStr">
        <is>
          <t>GLB:节日节气</t>
        </is>
      </c>
      <c r="D162" s="43" t="inlineStr">
        <is>
          <t>GLB:节日节气</t>
        </is>
      </c>
      <c r="E162" s="48" t="inlineStr">
        <is>
          <t>{'节日节气': [{'name': '阳历日期', 'value': '20211001'}, {'name': '节日节气', 'value': '国庆节'}]}</t>
        </is>
      </c>
      <c r="F162" s="48" t="n"/>
      <c r="G162" s="48" t="b">
        <v>1</v>
      </c>
      <c r="H162" s="48" t="n"/>
      <c r="I162" s="48" t="b">
        <v>1</v>
      </c>
      <c r="L162" t="inlineStr">
        <is>
          <t>{'PRO': '', 'GLB': '节日节气'}</t>
        </is>
      </c>
      <c r="M162" t="inlineStr">
        <is>
          <t>{'PRO': '', 'GLB': '节日节气'}</t>
        </is>
      </c>
      <c r="N162" t="inlineStr">
        <is>
          <t>{'PRO': '', 'GLB': '节日节气'}</t>
        </is>
      </c>
      <c r="O162" t="inlineStr">
        <is>
          <t>{'PRO': '', 'GLB': '节日节气'}</t>
        </is>
      </c>
      <c r="P162" t="inlineStr">
        <is>
          <t>{'PRO': '', 'GLB': '节日节气'}</t>
        </is>
      </c>
      <c r="Q162" t="inlineStr">
        <is>
          <t>{'PRO': '空意图', 'GLB': '空意图'}</t>
        </is>
      </c>
    </row>
    <row r="163" hidden="1">
      <c r="A163" s="50" t="inlineStr">
        <is>
          <t>十五中元节是几号</t>
        </is>
      </c>
      <c r="B163" s="48" t="inlineStr">
        <is>
          <t>{'PRO': '', 'GLB': '节日节气'}</t>
        </is>
      </c>
      <c r="C163" s="43" t="inlineStr">
        <is>
          <t>GLB:节日节气</t>
        </is>
      </c>
      <c r="D163" s="43" t="inlineStr">
        <is>
          <t>GLB:节日节气</t>
        </is>
      </c>
      <c r="E163" s="48" t="inlineStr">
        <is>
          <t>{'节日节气': [{'name': '阳历日期', 'value': '20210822'}, {'name': '节日节气', 'value': '中元节'}]}</t>
        </is>
      </c>
      <c r="F163" s="48" t="n"/>
      <c r="G163" s="48" t="b">
        <v>1</v>
      </c>
      <c r="H163" s="48" t="n"/>
      <c r="I163" s="48" t="b">
        <v>1</v>
      </c>
      <c r="L163" t="inlineStr">
        <is>
          <t>{'PRO': '', 'GLB': '节日节气'}</t>
        </is>
      </c>
      <c r="M163" t="inlineStr">
        <is>
          <t>{'PRO': '', 'GLB': '节日节气'}</t>
        </is>
      </c>
      <c r="N163" t="inlineStr">
        <is>
          <t>{'PRO': '', 'GLB': '节日节气'}</t>
        </is>
      </c>
      <c r="O163" t="inlineStr">
        <is>
          <t>{'PRO': '', 'GLB': '节日节气'}</t>
        </is>
      </c>
      <c r="P163" t="inlineStr">
        <is>
          <t>{'PRO': '', 'GLB': '节日节气'}</t>
        </is>
      </c>
      <c r="Q163" t="inlineStr">
        <is>
          <t>{'PRO': '', 'GLB': '节日节气'}</t>
        </is>
      </c>
    </row>
    <row r="164" hidden="1">
      <c r="A164" s="50" t="inlineStr">
        <is>
          <t>呃今天离国庆还有多少天</t>
        </is>
      </c>
      <c r="B164" s="48" t="inlineStr">
        <is>
          <t>{'PRO': '', 'GLB': '节日节气'}</t>
        </is>
      </c>
      <c r="C164" s="43" t="inlineStr">
        <is>
          <t>GLB:节日节气</t>
        </is>
      </c>
      <c r="D164" s="43" t="inlineStr">
        <is>
          <t>GLB:节日节气</t>
        </is>
      </c>
      <c r="E164" s="48" t="inlineStr">
        <is>
          <t>{'节日节气': [{'name': '阳历日期', 'value': '20211001'}, {'name': '节日节气', 'value': '国庆节'}]}</t>
        </is>
      </c>
      <c r="F164" s="48" t="n"/>
      <c r="G164" s="48" t="b">
        <v>1</v>
      </c>
      <c r="H164" s="48" t="n"/>
      <c r="I164" s="48" t="b">
        <v>1</v>
      </c>
      <c r="L164" t="inlineStr">
        <is>
          <t>{'PRO': '', 'GLB': '节日节气'}</t>
        </is>
      </c>
      <c r="M164" t="inlineStr">
        <is>
          <t>{'PRO': '', 'GLB': '节日节气'}</t>
        </is>
      </c>
      <c r="N164" t="inlineStr">
        <is>
          <t>{'PRO': '', 'GLB': '节日节气'}</t>
        </is>
      </c>
      <c r="O164" t="inlineStr">
        <is>
          <t>{'PRO': '', 'GLB': '节日节气'}</t>
        </is>
      </c>
      <c r="P164" t="inlineStr">
        <is>
          <t>{'PRO': '', 'GLB': '节日节气'}</t>
        </is>
      </c>
      <c r="Q164" t="inlineStr">
        <is>
          <t>{'PRO': '', 'GLB': '节日节气'}</t>
        </is>
      </c>
    </row>
    <row r="165" hidden="1">
      <c r="A165" s="50" t="inlineStr">
        <is>
          <t>呃距离春节还有几天</t>
        </is>
      </c>
      <c r="B165" s="48" t="inlineStr">
        <is>
          <t>{'PRO': '', 'GLB': '节日节气'}</t>
        </is>
      </c>
      <c r="C165" s="43" t="inlineStr">
        <is>
          <t>GLB:节日节气</t>
        </is>
      </c>
      <c r="D165" s="43" t="inlineStr">
        <is>
          <t>GLB:节日节气</t>
        </is>
      </c>
      <c r="E165" s="48" t="inlineStr">
        <is>
          <t>{'节日节气': [{'name': '阳历日期', 'value': '20210212'}, {'name': '节日节气', 'value': '春节'}]}</t>
        </is>
      </c>
      <c r="F165" s="48" t="n"/>
      <c r="G165" s="48" t="b">
        <v>1</v>
      </c>
      <c r="H165" s="48" t="n"/>
      <c r="I165" s="48" t="b">
        <v>1</v>
      </c>
      <c r="L165" t="inlineStr">
        <is>
          <t>{'PRO': '', 'GLB': '节日节气'}</t>
        </is>
      </c>
      <c r="M165" t="inlineStr">
        <is>
          <t>{'PRO': '', 'GLB': '节日节气'}</t>
        </is>
      </c>
      <c r="N165" t="inlineStr">
        <is>
          <t>{'PRO': '', 'GLB': '节日节气'}</t>
        </is>
      </c>
      <c r="O165" t="inlineStr">
        <is>
          <t>{'PRO': '', 'GLB': '节日节气'}</t>
        </is>
      </c>
      <c r="P165" t="inlineStr">
        <is>
          <t>{'PRO': '', 'GLB': '节日节气'}</t>
        </is>
      </c>
      <c r="Q165" t="inlineStr">
        <is>
          <t>{'PRO': '空意图', 'GLB': '空意图'}</t>
        </is>
      </c>
    </row>
    <row r="166" hidden="1">
      <c r="A166" s="50" t="inlineStr">
        <is>
          <t>哈尔零一八年春节是几号</t>
        </is>
      </c>
      <c r="B166" s="48" t="inlineStr">
        <is>
          <t>{'PRO': '', 'GLB': '节日节气'}</t>
        </is>
      </c>
      <c r="C166" s="43" t="inlineStr">
        <is>
          <t>GLB:节日节气</t>
        </is>
      </c>
      <c r="D166" s="43" t="inlineStr">
        <is>
          <t>GLB:节日节气</t>
        </is>
      </c>
      <c r="E166" s="48" t="inlineStr">
        <is>
          <t>{'节日节气': [{'name': '阳历日期', 'value': '20210212'}, {'name': '节日节气', 'value': '春节'}]}</t>
        </is>
      </c>
      <c r="F166" s="48" t="n"/>
      <c r="G166" s="48" t="b">
        <v>1</v>
      </c>
      <c r="H166" s="48" t="n"/>
      <c r="I166" s="48" t="b">
        <v>1</v>
      </c>
      <c r="L166" t="inlineStr">
        <is>
          <t>{'PRO': '', 'GLB': '节日节气'}</t>
        </is>
      </c>
      <c r="M166" t="inlineStr">
        <is>
          <t>{'PRO': '', 'GLB': '节日节气'}</t>
        </is>
      </c>
      <c r="N166" t="inlineStr">
        <is>
          <t>{'PRO': '', 'GLB': '节日节气'}</t>
        </is>
      </c>
      <c r="O166" t="inlineStr">
        <is>
          <t>{'PRO': '', 'GLB': '节日节气'}</t>
        </is>
      </c>
      <c r="P166" t="inlineStr">
        <is>
          <t>{'PRO': '', 'GLB': '节日节气'}</t>
        </is>
      </c>
      <c r="Q166" t="inlineStr">
        <is>
          <t>{'PRO': '空意图', 'GLB': '空意图'}</t>
        </is>
      </c>
    </row>
    <row r="167" hidden="1">
      <c r="A167" s="50" t="inlineStr">
        <is>
          <t>哪天是中秋节</t>
        </is>
      </c>
      <c r="B167" s="48" t="inlineStr">
        <is>
          <t>{'PRO': '', 'GLB': '节日节气'}</t>
        </is>
      </c>
      <c r="C167" s="43" t="inlineStr">
        <is>
          <t>GLB:节日节气</t>
        </is>
      </c>
      <c r="D167" s="43" t="inlineStr">
        <is>
          <t>GLB:节日节气</t>
        </is>
      </c>
      <c r="E167" s="48" t="inlineStr">
        <is>
          <t>{'节日节气': [{'name': '阳历日期', 'value': '20210921'}, {'name': '节日节气', 'value': '中秋节'}]}</t>
        </is>
      </c>
      <c r="F167" s="48" t="n"/>
      <c r="G167" s="48" t="b">
        <v>1</v>
      </c>
      <c r="H167" s="48" t="n"/>
      <c r="I167" s="48" t="b">
        <v>1</v>
      </c>
      <c r="L167" t="inlineStr">
        <is>
          <t>{'PRO': '', 'GLB': '节日节气'}</t>
        </is>
      </c>
      <c r="M167" t="inlineStr">
        <is>
          <t>{'PRO': '', 'GLB': '节日节气'}</t>
        </is>
      </c>
      <c r="N167" t="inlineStr">
        <is>
          <t>{'PRO': '', 'GLB': '节日节气'}</t>
        </is>
      </c>
      <c r="O167" t="inlineStr">
        <is>
          <t>{'PRO': '', 'GLB': '节日节气'}</t>
        </is>
      </c>
      <c r="P167" t="inlineStr">
        <is>
          <t>{'PRO': '', 'GLB': '节日节气'}</t>
        </is>
      </c>
      <c r="Q167" t="inlineStr">
        <is>
          <t>{'PRO': '', 'GLB': '节日节气'}</t>
        </is>
      </c>
    </row>
    <row r="168" hidden="1">
      <c r="A168" s="50" t="inlineStr">
        <is>
          <t>唉中秋节还有几天</t>
        </is>
      </c>
      <c r="B168" s="48" t="inlineStr">
        <is>
          <t>{'PRO': '', 'GLB': '节日节气'}</t>
        </is>
      </c>
      <c r="C168" s="43" t="inlineStr">
        <is>
          <t>GLB:节日节气</t>
        </is>
      </c>
      <c r="D168" s="43" t="inlineStr">
        <is>
          <t>GLB:节日节气</t>
        </is>
      </c>
      <c r="E168" s="48" t="inlineStr">
        <is>
          <t>{'节日节气': [{'name': '阳历日期', 'value': '20210921'}, {'name': '节日节气', 'value': '中秋节'}]}</t>
        </is>
      </c>
      <c r="F168" s="48" t="n"/>
      <c r="G168" s="48" t="b">
        <v>1</v>
      </c>
      <c r="H168" s="48" t="n"/>
      <c r="I168" s="48" t="b">
        <v>1</v>
      </c>
      <c r="L168" t="inlineStr">
        <is>
          <t>{'PRO': '', 'GLB': '节日节气'}</t>
        </is>
      </c>
      <c r="M168" t="inlineStr">
        <is>
          <t>{'PRO': '', 'GLB': '节日节气'}</t>
        </is>
      </c>
      <c r="N168" t="inlineStr">
        <is>
          <t>{'PRO': '', 'GLB': '节日节气'}</t>
        </is>
      </c>
      <c r="O168" t="inlineStr">
        <is>
          <t>{'PRO': '', 'GLB': '节日节气'}</t>
        </is>
      </c>
      <c r="P168" t="inlineStr">
        <is>
          <t>{'PRO': '', 'GLB': '节日节气'}</t>
        </is>
      </c>
      <c r="Q168" t="inlineStr">
        <is>
          <t>{'PRO': '空意图', 'GLB': '空意图'}</t>
        </is>
      </c>
    </row>
    <row r="169" hidden="1">
      <c r="A169" s="50" t="inlineStr">
        <is>
          <t>嗨过年还有多少天</t>
        </is>
      </c>
      <c r="B169" s="48" t="inlineStr">
        <is>
          <t>{'PRO': '', 'GLB': '节日节气'}</t>
        </is>
      </c>
      <c r="C169" s="43" t="inlineStr">
        <is>
          <t>GLB:节日节气</t>
        </is>
      </c>
      <c r="D169" s="43" t="inlineStr">
        <is>
          <t>GLB:节日节气</t>
        </is>
      </c>
      <c r="E169" s="48" t="inlineStr">
        <is>
          <t>{'节日节气': [{'name': '阳历日期', 'value': '20210212'}, {'name': '节日节气', 'value': '春节'}]}</t>
        </is>
      </c>
      <c r="F169" s="48" t="n"/>
      <c r="G169" s="48" t="b">
        <v>1</v>
      </c>
      <c r="H169" s="48" t="n"/>
      <c r="I169" s="48" t="b">
        <v>1</v>
      </c>
      <c r="L169" t="inlineStr">
        <is>
          <t>{'PRO': '', 'GLB': '节日节气'}</t>
        </is>
      </c>
      <c r="M169" t="inlineStr">
        <is>
          <t>{'PRO': '', 'GLB': '节日节气'}</t>
        </is>
      </c>
      <c r="N169" t="inlineStr">
        <is>
          <t>{'PRO': '', 'GLB': '节日节气'}</t>
        </is>
      </c>
      <c r="O169" t="inlineStr">
        <is>
          <t>{'PRO': '', 'GLB': '节日节气'}</t>
        </is>
      </c>
      <c r="P169" t="inlineStr">
        <is>
          <t>{'PRO': '', 'GLB': '节日节气'}</t>
        </is>
      </c>
      <c r="Q169" t="inlineStr">
        <is>
          <t>{'PRO': '空意图', 'GLB': '空意图'}</t>
        </is>
      </c>
    </row>
    <row r="170" hidden="1">
      <c r="A170" s="50" t="inlineStr">
        <is>
          <t>国庆什么时候当呢</t>
        </is>
      </c>
      <c r="B170" s="48" t="inlineStr">
        <is>
          <t>{'PRO': '', 'GLB': '节日节气'}</t>
        </is>
      </c>
      <c r="C170" s="43" t="inlineStr">
        <is>
          <t>GLB:节日节气</t>
        </is>
      </c>
      <c r="D170" s="43" t="inlineStr">
        <is>
          <t>GLB:节日节气</t>
        </is>
      </c>
      <c r="E170" s="48" t="inlineStr">
        <is>
          <t>{'节日节气': [{'name': '阳历日期', 'value': '20211001'}, {'name': '节日节气', 'value': '国庆节'}]}</t>
        </is>
      </c>
      <c r="F170" s="48" t="n"/>
      <c r="G170" s="48" t="b">
        <v>1</v>
      </c>
      <c r="H170" s="48" t="n"/>
      <c r="I170" s="48" t="b">
        <v>1</v>
      </c>
      <c r="L170" t="inlineStr">
        <is>
          <t>{'PRO': '', 'GLB': '节日节气'}</t>
        </is>
      </c>
      <c r="M170" t="inlineStr">
        <is>
          <t>{'PRO': '', 'GLB': '节日节气'}</t>
        </is>
      </c>
      <c r="N170" t="inlineStr">
        <is>
          <t>{'PRO': '', 'GLB': '节日节气'}</t>
        </is>
      </c>
      <c r="O170" t="inlineStr">
        <is>
          <t>{'PRO': '', 'GLB': '节日节气'}</t>
        </is>
      </c>
      <c r="P170" t="inlineStr">
        <is>
          <t>{'PRO': '', 'GLB': '节日节气'}</t>
        </is>
      </c>
      <c r="Q170" t="inlineStr">
        <is>
          <t>{'PRO': '空意图', 'GLB': '空意图'}</t>
        </is>
      </c>
    </row>
    <row r="171" hidden="1">
      <c r="A171" s="50" t="inlineStr">
        <is>
          <t>国庆假期是几号</t>
        </is>
      </c>
      <c r="B171" s="48" t="inlineStr">
        <is>
          <t>{'PRO': '', 'GLB': '节日节气'}</t>
        </is>
      </c>
      <c r="C171" s="43" t="inlineStr">
        <is>
          <t>GLB:节日节气</t>
        </is>
      </c>
      <c r="D171" s="43" t="inlineStr">
        <is>
          <t>GLB:节日节气</t>
        </is>
      </c>
      <c r="E171" s="48" t="inlineStr">
        <is>
          <t>{'节日节气': [{'name': '阳历日期', 'value': '20211001'}, {'name': '节日节气', 'value': '国庆节'}]}</t>
        </is>
      </c>
      <c r="F171" s="48" t="n"/>
      <c r="G171" s="48" t="b">
        <v>1</v>
      </c>
      <c r="H171" s="48" t="n"/>
      <c r="I171" s="48" t="b">
        <v>1</v>
      </c>
      <c r="L171" t="inlineStr">
        <is>
          <t>{'PRO': '', 'GLB': '节日节气'}</t>
        </is>
      </c>
      <c r="M171" t="inlineStr">
        <is>
          <t>{'PRO': '', 'GLB': '节日节气'}</t>
        </is>
      </c>
      <c r="N171" t="inlineStr">
        <is>
          <t>{'PRO': '', 'GLB': '节日节气'}</t>
        </is>
      </c>
      <c r="O171" t="inlineStr">
        <is>
          <t>{'PRO': '', 'GLB': '节日节气'}</t>
        </is>
      </c>
      <c r="P171" t="inlineStr">
        <is>
          <t>{'PRO': '', 'GLB': '节日节气'}</t>
        </is>
      </c>
      <c r="Q171" t="inlineStr">
        <is>
          <t>{'PRO': '空意图', 'GLB': '空意图'}</t>
        </is>
      </c>
    </row>
    <row r="172" hidden="1">
      <c r="A172" s="50" t="inlineStr">
        <is>
          <t>国庆节东京的天气如何</t>
        </is>
      </c>
      <c r="B172" s="48" t="inlineStr">
        <is>
          <t>{'PRO': '', 'GLB': '节日节气'}</t>
        </is>
      </c>
      <c r="C172" s="43" t="inlineStr">
        <is>
          <t>GLB:节日节气</t>
        </is>
      </c>
      <c r="D172" s="43" t="inlineStr">
        <is>
          <t>GLB:节日节气</t>
        </is>
      </c>
      <c r="E172" s="48" t="inlineStr">
        <is>
          <t>{'节日节气': [{'name': '阳历日期', 'value': '20211001'}, {'name': '节日节气', 'value': '国庆节'}]}</t>
        </is>
      </c>
      <c r="F172" s="48" t="n"/>
      <c r="G172" s="48" t="b">
        <v>1</v>
      </c>
      <c r="H172" s="48" t="n"/>
      <c r="I172" s="48" t="b">
        <v>1</v>
      </c>
      <c r="L172" t="inlineStr">
        <is>
          <t>{'PRO': '', 'GLB': '节日节气'}</t>
        </is>
      </c>
      <c r="M172" t="inlineStr">
        <is>
          <t>{'PRO': '', 'GLB': '节日节气'}</t>
        </is>
      </c>
      <c r="N172" t="inlineStr">
        <is>
          <t>{'PRO': '', 'GLB': '节日节气'}</t>
        </is>
      </c>
      <c r="O172" t="inlineStr">
        <is>
          <t>{'PRO': '', 'GLB': '节日节气'}</t>
        </is>
      </c>
      <c r="P172" t="inlineStr">
        <is>
          <t>{'PRO': '', 'GLB': '节日节气'}</t>
        </is>
      </c>
      <c r="Q172" t="inlineStr">
        <is>
          <t>{'PRO': '空意图', 'GLB': '空意图'}</t>
        </is>
      </c>
    </row>
    <row r="173" hidden="1">
      <c r="A173" s="50" t="inlineStr">
        <is>
          <t>国庆节东京的天气怎么样</t>
        </is>
      </c>
      <c r="B173" s="48" t="inlineStr">
        <is>
          <t>{'PRO': '', 'GLB': '节日节气'}</t>
        </is>
      </c>
      <c r="C173" s="43" t="inlineStr">
        <is>
          <t>GLB:节日节气</t>
        </is>
      </c>
      <c r="D173" s="43" t="inlineStr">
        <is>
          <t>GLB:节日节气</t>
        </is>
      </c>
      <c r="E173" s="48" t="inlineStr">
        <is>
          <t>{'节日节气': [{'name': '阳历日期', 'value': '20211001'}, {'name': '节日节气', 'value': '国庆节'}]}</t>
        </is>
      </c>
      <c r="F173" s="48" t="n"/>
      <c r="G173" s="48" t="b">
        <v>1</v>
      </c>
      <c r="H173" s="48" t="n"/>
      <c r="I173" s="48" t="b">
        <v>1</v>
      </c>
      <c r="L173" t="inlineStr">
        <is>
          <t>{'PRO': '', 'GLB': '节日节气'}</t>
        </is>
      </c>
      <c r="M173" t="inlineStr">
        <is>
          <t>{'PRO': '', 'GLB': '节日节气'}</t>
        </is>
      </c>
      <c r="N173" t="inlineStr">
        <is>
          <t>{'PRO': '', 'GLB': '节日节气'}</t>
        </is>
      </c>
      <c r="O173" t="inlineStr">
        <is>
          <t>{'PRO': '', 'GLB': '节日节气'}</t>
        </is>
      </c>
      <c r="P173" t="inlineStr">
        <is>
          <t>{'PRO': '', 'GLB': '节日节气'}</t>
        </is>
      </c>
      <c r="Q173" t="inlineStr">
        <is>
          <t>{'PRO': '空意图', 'GLB': '空意图'}</t>
        </is>
      </c>
    </row>
    <row r="174" hidden="1">
      <c r="A174" s="50" t="inlineStr">
        <is>
          <t>国庆节东京的气温怎么样</t>
        </is>
      </c>
      <c r="B174" s="48" t="inlineStr">
        <is>
          <t>{'PRO': '', 'GLB': '节日节气'}</t>
        </is>
      </c>
      <c r="C174" s="43" t="inlineStr">
        <is>
          <t>GLB:节日节气</t>
        </is>
      </c>
      <c r="D174" s="43" t="inlineStr">
        <is>
          <t>GLB:节日节气</t>
        </is>
      </c>
      <c r="E174" s="48" t="inlineStr">
        <is>
          <t>{'节日节气': [{'name': '阳历日期', 'value': '20211001'}, {'name': '节日节气', 'value': '国庆节'}]}</t>
        </is>
      </c>
      <c r="F174" s="48" t="n"/>
      <c r="G174" s="48" t="b">
        <v>1</v>
      </c>
      <c r="H174" s="48" t="n"/>
      <c r="I174" s="48" t="b">
        <v>1</v>
      </c>
      <c r="L174" t="inlineStr">
        <is>
          <t>{'PRO': '', 'GLB': '节日节气'}</t>
        </is>
      </c>
      <c r="M174" t="inlineStr">
        <is>
          <t>{'PRO': '', 'GLB': '节日节气'}</t>
        </is>
      </c>
      <c r="N174" t="inlineStr">
        <is>
          <t>{'PRO': '', 'GLB': '节日节气'}</t>
        </is>
      </c>
      <c r="O174" t="inlineStr">
        <is>
          <t>{'PRO': '', 'GLB': '节日节气'}</t>
        </is>
      </c>
      <c r="P174" t="inlineStr">
        <is>
          <t>{'PRO': '', 'GLB': '节日节气'}</t>
        </is>
      </c>
      <c r="Q174" t="inlineStr">
        <is>
          <t>{'PRO': '空意图', 'GLB': '空意图'}</t>
        </is>
      </c>
    </row>
    <row r="175" hidden="1">
      <c r="A175" s="50" t="inlineStr">
        <is>
          <t>国庆节什么时候</t>
        </is>
      </c>
      <c r="B175" s="48" t="inlineStr">
        <is>
          <t>{'PRO': '', 'GLB': '节日节气'}</t>
        </is>
      </c>
      <c r="C175" s="43" t="inlineStr">
        <is>
          <t>GLB:节日节气</t>
        </is>
      </c>
      <c r="D175" s="43" t="inlineStr">
        <is>
          <t>GLB:节日节气</t>
        </is>
      </c>
      <c r="E175" s="48" t="inlineStr">
        <is>
          <t>{'节日节气': [{'name': '阳历日期', 'value': '20211001'}, {'name': '节日节气', 'value': '国庆节'}]}</t>
        </is>
      </c>
      <c r="F175" s="48" t="n"/>
      <c r="G175" s="48" t="b">
        <v>1</v>
      </c>
      <c r="H175" s="48" t="n"/>
      <c r="I175" s="48" t="b">
        <v>1</v>
      </c>
      <c r="L175" t="inlineStr">
        <is>
          <t>{'PRO': '', 'GLB': '节日节气'}</t>
        </is>
      </c>
      <c r="M175" t="inlineStr">
        <is>
          <t>{'PRO': '', 'GLB': '节日节气'}</t>
        </is>
      </c>
      <c r="N175" t="inlineStr">
        <is>
          <t>{'PRO': '', 'GLB': '节日节气'}</t>
        </is>
      </c>
      <c r="O175" t="inlineStr">
        <is>
          <t>{'PRO': '', 'GLB': '节日节气'}</t>
        </is>
      </c>
      <c r="P175" t="inlineStr">
        <is>
          <t>{'PRO': '', 'GLB': '节日节气'}</t>
        </is>
      </c>
      <c r="Q175" t="inlineStr">
        <is>
          <t>{'PRO': '空意图', 'GLB': '空意图'}</t>
        </is>
      </c>
    </row>
    <row r="176" hidden="1">
      <c r="A176" s="50" t="inlineStr">
        <is>
          <t>国庆节几号</t>
        </is>
      </c>
      <c r="B176" s="48" t="inlineStr">
        <is>
          <t>{'PRO': '', 'GLB': '节日节气'}</t>
        </is>
      </c>
      <c r="C176" s="43" t="inlineStr">
        <is>
          <t>GLB:节日节气</t>
        </is>
      </c>
      <c r="D176" s="43" t="inlineStr">
        <is>
          <t>GLB:节日节气</t>
        </is>
      </c>
      <c r="E176" s="48" t="inlineStr">
        <is>
          <t>{'节日节气': [{'name': '阳历日期', 'value': '20211001'}, {'name': '节日节气', 'value': '国庆节'}]}</t>
        </is>
      </c>
      <c r="F176" s="48" t="n"/>
      <c r="G176" s="48" t="b">
        <v>1</v>
      </c>
      <c r="H176" s="48" t="n"/>
      <c r="I176" s="48" t="b">
        <v>1</v>
      </c>
      <c r="L176" t="inlineStr">
        <is>
          <t>{'PRO': '', 'GLB': '节日节气'}</t>
        </is>
      </c>
      <c r="M176" t="inlineStr">
        <is>
          <t>{'PRO': '', 'GLB': '节日节气'}</t>
        </is>
      </c>
      <c r="N176" t="inlineStr">
        <is>
          <t>{'PRO': '', 'GLB': '节日节气'}</t>
        </is>
      </c>
      <c r="O176" t="inlineStr">
        <is>
          <t>{'PRO': '', 'GLB': '节日节气'}</t>
        </is>
      </c>
      <c r="P176" t="inlineStr">
        <is>
          <t>{'PRO': '', 'GLB': '节日节气'}</t>
        </is>
      </c>
      <c r="Q176" t="inlineStr">
        <is>
          <t>{'PRO': '', 'GLB': '节日节气'}</t>
        </is>
      </c>
    </row>
    <row r="177" hidden="1">
      <c r="A177" s="50" t="inlineStr">
        <is>
          <t>国庆节几月几日</t>
        </is>
      </c>
      <c r="B177" s="48" t="inlineStr">
        <is>
          <t>{'PRO': '', 'GLB': '节日节气'}</t>
        </is>
      </c>
      <c r="C177" s="43" t="inlineStr">
        <is>
          <t>GLB:节日节气</t>
        </is>
      </c>
      <c r="D177" s="43" t="inlineStr">
        <is>
          <t>GLB:节日节气</t>
        </is>
      </c>
      <c r="E177" s="48" t="inlineStr">
        <is>
          <t>{'节日节气': [{'name': '阳历日期', 'value': '20211001'}, {'name': '节日节气', 'value': '国庆节'}]}</t>
        </is>
      </c>
      <c r="F177" s="48" t="n"/>
      <c r="G177" s="48" t="b">
        <v>1</v>
      </c>
      <c r="H177" s="48" t="n"/>
      <c r="I177" s="48" t="b">
        <v>1</v>
      </c>
      <c r="L177" t="inlineStr">
        <is>
          <t>{'PRO': '', 'GLB': '节日节气'}</t>
        </is>
      </c>
      <c r="M177" t="inlineStr">
        <is>
          <t>{'PRO': '', 'GLB': '节日节气'}</t>
        </is>
      </c>
      <c r="N177" t="inlineStr">
        <is>
          <t>{'PRO': '', 'GLB': '节日节气'}</t>
        </is>
      </c>
      <c r="O177" t="inlineStr">
        <is>
          <t>{'PRO': '', 'GLB': '节日节气'}</t>
        </is>
      </c>
      <c r="P177" t="inlineStr">
        <is>
          <t>{'PRO': '', 'GLB': '节日节气'}</t>
        </is>
      </c>
      <c r="Q177" t="inlineStr">
        <is>
          <t>{'PRO': '', 'GLB': '节日节气'}</t>
        </is>
      </c>
    </row>
    <row r="178" hidden="1">
      <c r="A178" s="50" t="inlineStr">
        <is>
          <t>国庆节在什么时候</t>
        </is>
      </c>
      <c r="B178" s="48" t="inlineStr">
        <is>
          <t>{'PRO': '', 'GLB': '节日节气'}</t>
        </is>
      </c>
      <c r="C178" s="43" t="inlineStr">
        <is>
          <t>GLB:节日节气</t>
        </is>
      </c>
      <c r="D178" s="43" t="inlineStr">
        <is>
          <t>GLB:节日节气</t>
        </is>
      </c>
      <c r="E178" s="48" t="inlineStr">
        <is>
          <t>{'节日节气': [{'name': '阳历日期', 'value': '20211001'}, {'name': '节日节气', 'value': '国庆节'}]}</t>
        </is>
      </c>
      <c r="F178" s="48" t="n"/>
      <c r="G178" s="48" t="b">
        <v>1</v>
      </c>
      <c r="H178" s="48" t="n"/>
      <c r="I178" s="48" t="b">
        <v>1</v>
      </c>
      <c r="L178" t="inlineStr">
        <is>
          <t>{'PRO': '', 'GLB': '节日节气'}</t>
        </is>
      </c>
      <c r="M178" t="inlineStr">
        <is>
          <t>{'PRO': '', 'GLB': '节日节气'}</t>
        </is>
      </c>
      <c r="N178" t="inlineStr">
        <is>
          <t>{'PRO': '', 'GLB': '节日节气'}</t>
        </is>
      </c>
      <c r="O178" t="inlineStr">
        <is>
          <t>{'PRO': '', 'GLB': '节日节气'}</t>
        </is>
      </c>
      <c r="P178" t="inlineStr">
        <is>
          <t>{'PRO': '', 'GLB': '节日节气'}</t>
        </is>
      </c>
      <c r="Q178" t="inlineStr">
        <is>
          <t>{'PRO': '空意图', 'GLB': '空意图'}</t>
        </is>
      </c>
    </row>
    <row r="179" hidden="1">
      <c r="A179" s="50" t="inlineStr">
        <is>
          <t>国庆节在农历几月</t>
        </is>
      </c>
      <c r="B179" s="48" t="inlineStr">
        <is>
          <t>{'PRO': '', 'GLB': '节日节气'}</t>
        </is>
      </c>
      <c r="C179" s="43" t="inlineStr">
        <is>
          <t>GLB:节日节气</t>
        </is>
      </c>
      <c r="D179" s="43" t="inlineStr">
        <is>
          <t>GLB:节日节气</t>
        </is>
      </c>
      <c r="E179" s="48" t="inlineStr">
        <is>
          <t>{'节日节气': [{'name': '阳历日期', 'value': '20211001'}, {'name': '节日节气', 'value': '国庆节'}]}</t>
        </is>
      </c>
      <c r="F179" s="48" t="n"/>
      <c r="G179" s="48" t="b">
        <v>1</v>
      </c>
      <c r="H179" s="48" t="n"/>
      <c r="I179" s="48" t="b">
        <v>1</v>
      </c>
      <c r="L179" t="inlineStr">
        <is>
          <t>{'PRO': '', 'GLB': '节日节气'}</t>
        </is>
      </c>
      <c r="M179" t="inlineStr">
        <is>
          <t>{'PRO': '', 'GLB': '节日节气'}</t>
        </is>
      </c>
      <c r="N179" t="inlineStr">
        <is>
          <t>{'PRO': '', 'GLB': '节日节气'}</t>
        </is>
      </c>
      <c r="O179" t="inlineStr">
        <is>
          <t>{'PRO': '', 'GLB': '节日节气'}</t>
        </is>
      </c>
      <c r="P179" t="inlineStr">
        <is>
          <t>{'PRO': '', 'GLB': '节日节气'}</t>
        </is>
      </c>
      <c r="Q179" t="inlineStr">
        <is>
          <t>{'PRO': '', 'GLB': '节日节气'}</t>
        </is>
      </c>
    </row>
    <row r="180" hidden="1">
      <c r="A180" s="50" t="inlineStr">
        <is>
          <t>国庆节在哪一天</t>
        </is>
      </c>
      <c r="B180" s="48" t="inlineStr">
        <is>
          <t>{'PRO': '', 'GLB': '节日节气'}</t>
        </is>
      </c>
      <c r="C180" s="43" t="inlineStr">
        <is>
          <t>GLB:节日节气</t>
        </is>
      </c>
      <c r="D180" s="43" t="inlineStr">
        <is>
          <t>GLB:节日节气</t>
        </is>
      </c>
      <c r="E180" s="48" t="inlineStr">
        <is>
          <t>{'节日节气': [{'name': '阳历日期', 'value': '20211001'}, {'name': '节日节气', 'value': '国庆节'}]}</t>
        </is>
      </c>
      <c r="F180" s="48" t="n"/>
      <c r="G180" s="48" t="b">
        <v>1</v>
      </c>
      <c r="H180" s="48" t="n"/>
      <c r="I180" s="48" t="b">
        <v>1</v>
      </c>
      <c r="L180" t="inlineStr">
        <is>
          <t>{'PRO': '', 'GLB': '节日节气'}</t>
        </is>
      </c>
      <c r="M180" t="inlineStr">
        <is>
          <t>{'PRO': '', 'GLB': '节日节气'}</t>
        </is>
      </c>
      <c r="N180" t="inlineStr">
        <is>
          <t>{'PRO': '', 'GLB': '节日节气'}</t>
        </is>
      </c>
      <c r="O180" t="inlineStr">
        <is>
          <t>{'PRO': '', 'GLB': '节日节气'}</t>
        </is>
      </c>
      <c r="P180" t="inlineStr">
        <is>
          <t>{'PRO': '', 'GLB': '节日节气'}</t>
        </is>
      </c>
      <c r="Q180" t="inlineStr">
        <is>
          <t>{'PRO': '空意图', 'GLB': '空意图'}</t>
        </is>
      </c>
    </row>
    <row r="181" hidden="1">
      <c r="A181" s="50" t="inlineStr">
        <is>
          <t>国庆节在哪天</t>
        </is>
      </c>
      <c r="B181" s="48" t="inlineStr">
        <is>
          <t>{'PRO': '', 'GLB': '节日节气'}</t>
        </is>
      </c>
      <c r="C181" s="43" t="inlineStr">
        <is>
          <t>GLB:节日节气</t>
        </is>
      </c>
      <c r="D181" s="43" t="inlineStr">
        <is>
          <t>GLB:节日节气</t>
        </is>
      </c>
      <c r="E181" s="48" t="inlineStr">
        <is>
          <t>{'节日节气': [{'name': '阳历日期', 'value': '20211001'}, {'name': '节日节气', 'value': '国庆节'}]}</t>
        </is>
      </c>
      <c r="F181" s="48" t="n"/>
      <c r="G181" s="48" t="b">
        <v>1</v>
      </c>
      <c r="H181" s="48" t="n"/>
      <c r="I181" s="48" t="b">
        <v>1</v>
      </c>
      <c r="L181" t="inlineStr">
        <is>
          <t>{'PRO': '', 'GLB': '节日节气'}</t>
        </is>
      </c>
      <c r="M181" t="inlineStr">
        <is>
          <t>{'PRO': '', 'GLB': '节日节气'}</t>
        </is>
      </c>
      <c r="N181" t="inlineStr">
        <is>
          <t>{'PRO': '', 'GLB': '节日节气'}</t>
        </is>
      </c>
      <c r="O181" t="inlineStr">
        <is>
          <t>{'PRO': '', 'GLB': '节日节气'}</t>
        </is>
      </c>
      <c r="P181" t="inlineStr">
        <is>
          <t>{'PRO': '', 'GLB': '节日节气'}</t>
        </is>
      </c>
      <c r="Q181" t="inlineStr">
        <is>
          <t>{'PRO': '空意图', 'GLB': '空意图'}</t>
        </is>
      </c>
    </row>
    <row r="182" hidden="1">
      <c r="A182" s="50" t="inlineStr">
        <is>
          <t>国庆节天气好吗</t>
        </is>
      </c>
      <c r="B182" s="48" t="inlineStr">
        <is>
          <t>{'PRO': '', 'GLB': '节日节气'}</t>
        </is>
      </c>
      <c r="C182" s="43" t="inlineStr">
        <is>
          <t>GLB:节日节气</t>
        </is>
      </c>
      <c r="D182" s="43" t="inlineStr">
        <is>
          <t>GLB:节日节气</t>
        </is>
      </c>
      <c r="E182" s="48" t="inlineStr">
        <is>
          <t>{'节日节气': [{'name': '阳历日期', 'value': '20211001'}, {'name': '节日节气', 'value': '国庆节'}]}</t>
        </is>
      </c>
      <c r="F182" s="48" t="n"/>
      <c r="G182" s="48" t="b">
        <v>1</v>
      </c>
      <c r="H182" s="48" t="n"/>
      <c r="I182" s="48" t="b">
        <v>1</v>
      </c>
      <c r="L182" t="inlineStr">
        <is>
          <t>{'PRO': '', 'GLB': '节日节气'}</t>
        </is>
      </c>
      <c r="M182" t="inlineStr">
        <is>
          <t>{'PRO': '', 'GLB': '节日节气'}</t>
        </is>
      </c>
      <c r="N182" t="inlineStr">
        <is>
          <t>{'PRO': '', 'GLB': '节日节气'}</t>
        </is>
      </c>
      <c r="O182" t="inlineStr">
        <is>
          <t>{'PRO': '', 'GLB': '节日节气'}</t>
        </is>
      </c>
      <c r="P182" t="inlineStr">
        <is>
          <t>{'PRO': '', 'GLB': '节日节气'}</t>
        </is>
      </c>
      <c r="Q182" t="inlineStr">
        <is>
          <t>{'PRO': '', 'GLB': '节日节气'}</t>
        </is>
      </c>
    </row>
    <row r="183" hidden="1">
      <c r="A183" s="50" t="inlineStr">
        <is>
          <t>国庆节早上六点叫醒我</t>
        </is>
      </c>
      <c r="B183" s="48" t="inlineStr">
        <is>
          <t>{'PRO': '', 'GLB': '节日节气'}</t>
        </is>
      </c>
      <c r="C183" s="43" t="inlineStr">
        <is>
          <t>GLB:节日节气</t>
        </is>
      </c>
      <c r="D183" s="43" t="inlineStr">
        <is>
          <t>GLB:节日节气</t>
        </is>
      </c>
      <c r="E183" s="48" t="inlineStr">
        <is>
          <t>{'节日节气': [{'name': '阳历日期', 'value': '20211001'}, {'name': '节日节气', 'value': '国庆节'}]}</t>
        </is>
      </c>
      <c r="F183" s="48" t="n"/>
      <c r="G183" s="48" t="b">
        <v>1</v>
      </c>
      <c r="H183" s="48" t="n"/>
      <c r="I183" s="48" t="b">
        <v>1</v>
      </c>
      <c r="L183" t="inlineStr">
        <is>
          <t>{'PRO': '', 'GLB': '节日节气'}</t>
        </is>
      </c>
      <c r="M183" t="inlineStr">
        <is>
          <t>{'PRO': '', 'GLB': '节日节气'}</t>
        </is>
      </c>
      <c r="N183" t="inlineStr">
        <is>
          <t>{'PRO': '', 'GLB': '节日节气'}</t>
        </is>
      </c>
      <c r="O183" t="inlineStr">
        <is>
          <t>{'PRO': '', 'GLB': '节日节气'}</t>
        </is>
      </c>
      <c r="P183" t="inlineStr">
        <is>
          <t>{'PRO': '', 'GLB': '节日节气'}</t>
        </is>
      </c>
      <c r="Q183" t="inlineStr">
        <is>
          <t>{'PRO': '', 'GLB': '节日节气'}</t>
        </is>
      </c>
    </row>
    <row r="184" hidden="1">
      <c r="A184" s="50" t="inlineStr">
        <is>
          <t>国庆节是什么时候</t>
        </is>
      </c>
      <c r="B184" s="48" t="inlineStr">
        <is>
          <t>{'PRO': '', 'GLB': '节日节气'}</t>
        </is>
      </c>
      <c r="C184" s="43" t="inlineStr">
        <is>
          <t>GLB:节日节气</t>
        </is>
      </c>
      <c r="D184" s="43" t="inlineStr">
        <is>
          <t>GLB:节日节气</t>
        </is>
      </c>
      <c r="E184" s="48" t="inlineStr">
        <is>
          <t>{'节日节气': [{'name': '阳历日期', 'value': '20211001'}, {'name': '节日节气', 'value': '国庆节'}]}</t>
        </is>
      </c>
      <c r="F184" s="48" t="n"/>
      <c r="G184" s="48" t="b">
        <v>1</v>
      </c>
      <c r="H184" s="48" t="n"/>
      <c r="I184" s="48" t="b">
        <v>1</v>
      </c>
      <c r="L184" t="inlineStr">
        <is>
          <t>{'PRO': '', 'GLB': '节日节气'}</t>
        </is>
      </c>
      <c r="M184" t="inlineStr">
        <is>
          <t>{'PRO': '', 'GLB': '节日节气'}</t>
        </is>
      </c>
      <c r="N184" t="inlineStr">
        <is>
          <t>{'PRO': '', 'GLB': '节日节气'}</t>
        </is>
      </c>
      <c r="O184" t="inlineStr">
        <is>
          <t>{'PRO': '', 'GLB': '节日节气'}</t>
        </is>
      </c>
      <c r="P184" t="inlineStr">
        <is>
          <t>{'PRO': '', 'GLB': '节日节气'}</t>
        </is>
      </c>
      <c r="Q184" t="inlineStr">
        <is>
          <t>{'PRO': '空意图', 'GLB': '空意图'}</t>
        </is>
      </c>
    </row>
    <row r="185" hidden="1">
      <c r="A185" s="50" t="inlineStr">
        <is>
          <t>国庆节是什么时候啊</t>
        </is>
      </c>
      <c r="B185" s="48" t="inlineStr">
        <is>
          <t>{'PRO': '', 'GLB': '节日节气'}</t>
        </is>
      </c>
      <c r="C185" s="43" t="inlineStr">
        <is>
          <t>GLB:节日节气</t>
        </is>
      </c>
      <c r="D185" s="43" t="inlineStr">
        <is>
          <t>GLB:节日节气</t>
        </is>
      </c>
      <c r="E185" s="48" t="inlineStr">
        <is>
          <t>{'节日节气': [{'name': '阳历日期', 'value': '20211001'}, {'name': '节日节气', 'value': '国庆节'}]}</t>
        </is>
      </c>
      <c r="F185" s="48" t="n"/>
      <c r="G185" s="48" t="b">
        <v>1</v>
      </c>
      <c r="H185" s="48" t="n"/>
      <c r="I185" s="48" t="b">
        <v>1</v>
      </c>
      <c r="L185" t="inlineStr">
        <is>
          <t>{'PRO': '', 'GLB': '节日节气'}</t>
        </is>
      </c>
      <c r="M185" t="inlineStr">
        <is>
          <t>{'PRO': '', 'GLB': '节日节气'}</t>
        </is>
      </c>
      <c r="N185" t="inlineStr">
        <is>
          <t>{'PRO': '', 'GLB': '节日节气'}</t>
        </is>
      </c>
      <c r="O185" t="inlineStr">
        <is>
          <t>{'PRO': '', 'GLB': '节日节气'}</t>
        </is>
      </c>
      <c r="P185" t="inlineStr">
        <is>
          <t>{'PRO': '', 'GLB': '节日节气'}</t>
        </is>
      </c>
      <c r="Q185" t="inlineStr">
        <is>
          <t>{'PRO': '空意图', 'GLB': '空意图'}</t>
        </is>
      </c>
    </row>
    <row r="186" hidden="1">
      <c r="A186" s="50" t="inlineStr">
        <is>
          <t>国庆节是几号</t>
        </is>
      </c>
      <c r="B186" s="48" t="inlineStr">
        <is>
          <t>{'PRO': '', 'GLB': '节日节气'}</t>
        </is>
      </c>
      <c r="C186" s="43" t="inlineStr">
        <is>
          <t>GLB:节日节气</t>
        </is>
      </c>
      <c r="D186" s="43" t="inlineStr">
        <is>
          <t>GLB:节日节气</t>
        </is>
      </c>
      <c r="E186" s="48" t="inlineStr">
        <is>
          <t>{'节日节气': [{'name': '阳历日期', 'value': '20211001'}, {'name': '节日节气', 'value': '国庆节'}]}</t>
        </is>
      </c>
      <c r="F186" s="48" t="n"/>
      <c r="G186" s="48" t="b">
        <v>1</v>
      </c>
      <c r="H186" s="48" t="n"/>
      <c r="I186" s="48" t="b">
        <v>1</v>
      </c>
      <c r="L186" t="inlineStr">
        <is>
          <t>{'PRO': '', 'GLB': '节日节气'}</t>
        </is>
      </c>
      <c r="M186" t="inlineStr">
        <is>
          <t>{'PRO': '', 'GLB': '节日节气'}</t>
        </is>
      </c>
      <c r="N186" t="inlineStr">
        <is>
          <t>{'PRO': '', 'GLB': '节日节气'}</t>
        </is>
      </c>
      <c r="O186" t="inlineStr">
        <is>
          <t>{'PRO': '', 'GLB': '节日节气'}</t>
        </is>
      </c>
      <c r="P186" t="inlineStr">
        <is>
          <t>{'PRO': '', 'GLB': '节日节气'}</t>
        </is>
      </c>
      <c r="Q186" t="inlineStr">
        <is>
          <t>{'PRO': '', 'GLB': '节日节气'}</t>
        </is>
      </c>
    </row>
    <row r="187" hidden="1">
      <c r="A187" s="50" t="inlineStr">
        <is>
          <t>国庆节是几号呀</t>
        </is>
      </c>
      <c r="B187" s="48" t="inlineStr">
        <is>
          <t>{'PRO': '', 'GLB': '节日节气'}</t>
        </is>
      </c>
      <c r="C187" s="43" t="inlineStr">
        <is>
          <t>GLB:节日节气</t>
        </is>
      </c>
      <c r="D187" s="43" t="inlineStr">
        <is>
          <t>GLB:节日节气</t>
        </is>
      </c>
      <c r="E187" s="48" t="inlineStr">
        <is>
          <t>{'节日节气': [{'name': '阳历日期', 'value': '20211001'}, {'name': '节日节气', 'value': '国庆节'}]}</t>
        </is>
      </c>
      <c r="F187" s="48" t="n"/>
      <c r="G187" s="48" t="b">
        <v>1</v>
      </c>
      <c r="H187" s="48" t="n"/>
      <c r="I187" s="48" t="b">
        <v>1</v>
      </c>
      <c r="L187" t="inlineStr">
        <is>
          <t>{'PRO': '', 'GLB': '节日节气'}</t>
        </is>
      </c>
      <c r="M187" t="inlineStr">
        <is>
          <t>{'PRO': '', 'GLB': '节日节气'}</t>
        </is>
      </c>
      <c r="N187" t="inlineStr">
        <is>
          <t>{'PRO': '', 'GLB': '节日节气'}</t>
        </is>
      </c>
      <c r="O187" t="inlineStr">
        <is>
          <t>{'PRO': '', 'GLB': '节日节气'}</t>
        </is>
      </c>
      <c r="P187" t="inlineStr">
        <is>
          <t>{'PRO': '', 'GLB': '节日节气'}</t>
        </is>
      </c>
      <c r="Q187" t="inlineStr">
        <is>
          <t>{'PRO': '空意图', 'GLB': '空意图'}</t>
        </is>
      </c>
    </row>
    <row r="188" hidden="1">
      <c r="A188" s="50" t="inlineStr">
        <is>
          <t>国庆节是几月几号</t>
        </is>
      </c>
      <c r="B188" s="48" t="inlineStr">
        <is>
          <t>{'PRO': '', 'GLB': '节日节气'}</t>
        </is>
      </c>
      <c r="C188" s="43" t="inlineStr">
        <is>
          <t>GLB:节日节气</t>
        </is>
      </c>
      <c r="D188" s="43" t="inlineStr">
        <is>
          <t>GLB:节日节气</t>
        </is>
      </c>
      <c r="E188" s="48" t="inlineStr">
        <is>
          <t>{'节日节气': [{'name': '阳历日期', 'value': '20211001'}, {'name': '节日节气', 'value': '国庆节'}]}</t>
        </is>
      </c>
      <c r="F188" s="48" t="n"/>
      <c r="G188" s="48" t="b">
        <v>1</v>
      </c>
      <c r="H188" s="48" t="n"/>
      <c r="I188" s="48" t="b">
        <v>1</v>
      </c>
      <c r="L188" t="inlineStr">
        <is>
          <t>{'PRO': '', 'GLB': '节日节气'}</t>
        </is>
      </c>
      <c r="M188" t="inlineStr">
        <is>
          <t>{'PRO': '', 'GLB': '节日节气'}</t>
        </is>
      </c>
      <c r="N188" t="inlineStr">
        <is>
          <t>{'PRO': '', 'GLB': '节日节气'}</t>
        </is>
      </c>
      <c r="O188" t="inlineStr">
        <is>
          <t>{'PRO': '', 'GLB': '节日节气'}</t>
        </is>
      </c>
      <c r="P188" t="inlineStr">
        <is>
          <t>{'PRO': '', 'GLB': '节日节气'}</t>
        </is>
      </c>
      <c r="Q188" t="inlineStr">
        <is>
          <t>{'PRO': '空意图', 'GLB': '空意图'}</t>
        </is>
      </c>
    </row>
    <row r="189" hidden="1">
      <c r="A189" s="50" t="inlineStr">
        <is>
          <t>国庆节是几月几日</t>
        </is>
      </c>
      <c r="B189" s="48" t="inlineStr">
        <is>
          <t>{'PRO': '', 'GLB': '节日节气'}</t>
        </is>
      </c>
      <c r="C189" s="43" t="inlineStr">
        <is>
          <t>GLB:节日节气</t>
        </is>
      </c>
      <c r="D189" s="43" t="inlineStr">
        <is>
          <t>GLB:节日节气</t>
        </is>
      </c>
      <c r="E189" s="48" t="inlineStr">
        <is>
          <t>{'节日节气': [{'name': '阳历日期', 'value': '20211001'}, {'name': '节日节气', 'value': '国庆节'}]}</t>
        </is>
      </c>
      <c r="F189" s="48" t="n"/>
      <c r="G189" s="48" t="b">
        <v>1</v>
      </c>
      <c r="H189" s="48" t="n"/>
      <c r="I189" s="48" t="b">
        <v>1</v>
      </c>
      <c r="L189" t="inlineStr">
        <is>
          <t>{'PRO': '', 'GLB': '节日节气'}</t>
        </is>
      </c>
      <c r="M189" t="inlineStr">
        <is>
          <t>{'PRO': '', 'GLB': '节日节气'}</t>
        </is>
      </c>
      <c r="N189" t="inlineStr">
        <is>
          <t>{'PRO': '', 'GLB': '节日节气'}</t>
        </is>
      </c>
      <c r="O189" t="inlineStr">
        <is>
          <t>{'PRO': '', 'GLB': '节日节气'}</t>
        </is>
      </c>
      <c r="P189" t="inlineStr">
        <is>
          <t>{'PRO': '', 'GLB': '节日节气'}</t>
        </is>
      </c>
      <c r="Q189" t="inlineStr">
        <is>
          <t>{'PRO': '空意图', 'GLB': '空意图'}</t>
        </is>
      </c>
    </row>
    <row r="190" hidden="1">
      <c r="A190" s="50" t="inlineStr">
        <is>
          <t>国庆节是哪一天</t>
        </is>
      </c>
      <c r="B190" s="48" t="inlineStr">
        <is>
          <t>{'PRO': '', 'GLB': '节日节气'}</t>
        </is>
      </c>
      <c r="C190" s="43" t="inlineStr">
        <is>
          <t>GLB:节日节气</t>
        </is>
      </c>
      <c r="D190" s="43" t="inlineStr">
        <is>
          <t>GLB:节日节气</t>
        </is>
      </c>
      <c r="E190" s="48" t="inlineStr">
        <is>
          <t>{'节日节气': [{'name': '阳历日期', 'value': '20211001'}, {'name': '节日节气', 'value': '国庆节'}]}</t>
        </is>
      </c>
      <c r="F190" s="48" t="n"/>
      <c r="G190" s="48" t="b">
        <v>1</v>
      </c>
      <c r="H190" s="48" t="n"/>
      <c r="I190" s="48" t="b">
        <v>1</v>
      </c>
      <c r="L190" t="inlineStr">
        <is>
          <t>{'PRO': '', 'GLB': '节日节气'}</t>
        </is>
      </c>
      <c r="M190" t="inlineStr">
        <is>
          <t>{'PRO': '', 'GLB': '节日节气'}</t>
        </is>
      </c>
      <c r="N190" t="inlineStr">
        <is>
          <t>{'PRO': '', 'GLB': '节日节气'}</t>
        </is>
      </c>
      <c r="O190" t="inlineStr">
        <is>
          <t>{'PRO': '', 'GLB': '节日节气'}</t>
        </is>
      </c>
      <c r="P190" t="inlineStr">
        <is>
          <t>{'PRO': '', 'GLB': '节日节气'}</t>
        </is>
      </c>
      <c r="Q190" t="inlineStr">
        <is>
          <t>{'PRO': '', 'GLB': '节日节气'}</t>
        </is>
      </c>
    </row>
    <row r="191" hidden="1">
      <c r="A191" s="50" t="inlineStr">
        <is>
          <t>国庆节是哪天</t>
        </is>
      </c>
      <c r="B191" s="48" t="inlineStr">
        <is>
          <t>{'PRO': '', 'GLB': '节日节气'}</t>
        </is>
      </c>
      <c r="C191" s="43" t="inlineStr">
        <is>
          <t>GLB:节日节气</t>
        </is>
      </c>
      <c r="D191" s="43" t="inlineStr">
        <is>
          <t>GLB:节日节气</t>
        </is>
      </c>
      <c r="E191" s="48" t="inlineStr">
        <is>
          <t>{'节日节气': [{'name': '阳历日期', 'value': '20211001'}, {'name': '节日节气', 'value': '国庆节'}]}</t>
        </is>
      </c>
      <c r="F191" s="48" t="n"/>
      <c r="G191" s="48" t="b">
        <v>1</v>
      </c>
      <c r="H191" s="48" t="n"/>
      <c r="I191" s="48" t="b">
        <v>1</v>
      </c>
      <c r="L191" t="inlineStr">
        <is>
          <t>{'PRO': '', 'GLB': '节日节气'}</t>
        </is>
      </c>
      <c r="M191" t="inlineStr">
        <is>
          <t>{'PRO': '', 'GLB': '节日节气'}</t>
        </is>
      </c>
      <c r="N191" t="inlineStr">
        <is>
          <t>{'PRO': '', 'GLB': '节日节气'}</t>
        </is>
      </c>
      <c r="O191" t="inlineStr">
        <is>
          <t>{'PRO': '', 'GLB': '节日节气'}</t>
        </is>
      </c>
      <c r="P191" t="inlineStr">
        <is>
          <t>{'PRO': '', 'GLB': '节日节气'}</t>
        </is>
      </c>
      <c r="Q191" t="inlineStr">
        <is>
          <t>{'PRO': '空意图', 'GLB': '空意图'}</t>
        </is>
      </c>
    </row>
    <row r="192" hidden="1">
      <c r="A192" s="50" t="inlineStr">
        <is>
          <t>国庆节是多少号</t>
        </is>
      </c>
      <c r="B192" s="48" t="inlineStr">
        <is>
          <t>{'PRO': '', 'GLB': '节日节气'}</t>
        </is>
      </c>
      <c r="C192" s="43" t="inlineStr">
        <is>
          <t>GLB:节日节气</t>
        </is>
      </c>
      <c r="D192" s="43" t="inlineStr">
        <is>
          <t>GLB:节日节气</t>
        </is>
      </c>
      <c r="E192" s="48" t="inlineStr">
        <is>
          <t>{'节日节气': [{'name': '阳历日期', 'value': '20211001'}, {'name': '节日节气', 'value': '国庆节'}]}</t>
        </is>
      </c>
      <c r="F192" s="48" t="n"/>
      <c r="G192" s="48" t="b">
        <v>1</v>
      </c>
      <c r="H192" s="48" t="n"/>
      <c r="I192" s="48" t="b">
        <v>1</v>
      </c>
      <c r="L192" t="inlineStr">
        <is>
          <t>{'PRO': '', 'GLB': '节日节气'}</t>
        </is>
      </c>
      <c r="M192" t="inlineStr">
        <is>
          <t>{'PRO': '', 'GLB': '节日节气'}</t>
        </is>
      </c>
      <c r="N192" t="inlineStr">
        <is>
          <t>{'PRO': '', 'GLB': '节日节气'}</t>
        </is>
      </c>
      <c r="O192" t="inlineStr">
        <is>
          <t>{'PRO': '', 'GLB': '节日节气'}</t>
        </is>
      </c>
      <c r="P192" t="inlineStr">
        <is>
          <t>{'PRO': '', 'GLB': '节日节气'}</t>
        </is>
      </c>
      <c r="Q192" t="inlineStr">
        <is>
          <t>{'PRO': '空意图', 'GLB': '空意图'}</t>
        </is>
      </c>
    </row>
    <row r="193" hidden="1">
      <c r="A193" s="50" t="inlineStr">
        <is>
          <t>国庆节是星期几</t>
        </is>
      </c>
      <c r="B193" s="48" t="inlineStr">
        <is>
          <t>{'PRO': '', 'GLB': '节日节气'}</t>
        </is>
      </c>
      <c r="C193" s="43" t="inlineStr">
        <is>
          <t>GLB:节日节气</t>
        </is>
      </c>
      <c r="D193" s="43" t="inlineStr">
        <is>
          <t>GLB:节日节气</t>
        </is>
      </c>
      <c r="E193" s="48" t="inlineStr">
        <is>
          <t>{'节日节气': [{'name': '阳历日期', 'value': '20211001'}, {'name': '节日节气', 'value': '国庆节'}]}</t>
        </is>
      </c>
      <c r="F193" s="48" t="n"/>
      <c r="G193" s="48" t="b">
        <v>1</v>
      </c>
      <c r="H193" s="48" t="n"/>
      <c r="I193" s="48" t="b">
        <v>1</v>
      </c>
      <c r="L193" t="inlineStr">
        <is>
          <t>{'PRO': '', 'GLB': '节日节气'}</t>
        </is>
      </c>
      <c r="M193" t="inlineStr">
        <is>
          <t>{'PRO': '', 'GLB': '节日节气'}</t>
        </is>
      </c>
      <c r="N193" t="inlineStr">
        <is>
          <t>{'PRO': '', 'GLB': '节日节气'}</t>
        </is>
      </c>
      <c r="O193" t="inlineStr">
        <is>
          <t>{'PRO': '', 'GLB': '节日节气'}</t>
        </is>
      </c>
      <c r="P193" t="inlineStr">
        <is>
          <t>{'PRO': '', 'GLB': '节日节气'}</t>
        </is>
      </c>
      <c r="Q193" t="inlineStr">
        <is>
          <t>{'PRO': '', 'GLB': '节日节气'}</t>
        </is>
      </c>
    </row>
    <row r="194" hidden="1">
      <c r="A194" s="50" t="inlineStr">
        <is>
          <t>国庆节的农历是什么</t>
        </is>
      </c>
      <c r="B194" s="48" t="inlineStr">
        <is>
          <t>{'PRO': '', 'GLB': '节日节气'}</t>
        </is>
      </c>
      <c r="C194" s="43" t="inlineStr">
        <is>
          <t>GLB:节日节气</t>
        </is>
      </c>
      <c r="D194" s="43" t="inlineStr">
        <is>
          <t>GLB:节日节气</t>
        </is>
      </c>
      <c r="E194" s="48" t="inlineStr">
        <is>
          <t>{'节日节气': [{'name': '阳历日期', 'value': '20211001'}, {'name': '节日节气', 'value': '国庆节'}]}</t>
        </is>
      </c>
      <c r="F194" s="48" t="n"/>
      <c r="G194" s="48" t="b">
        <v>1</v>
      </c>
      <c r="H194" s="48" t="n"/>
      <c r="I194" s="48" t="b">
        <v>1</v>
      </c>
      <c r="L194" t="inlineStr">
        <is>
          <t>{'PRO': '', 'GLB': '节日节气'}</t>
        </is>
      </c>
      <c r="M194" t="inlineStr">
        <is>
          <t>{'PRO': '', 'GLB': '节日节气'}</t>
        </is>
      </c>
      <c r="N194" t="inlineStr">
        <is>
          <t>{'PRO': '', 'GLB': '节日节气'}</t>
        </is>
      </c>
      <c r="O194" t="inlineStr">
        <is>
          <t>{'PRO': '', 'GLB': '节日节气'}</t>
        </is>
      </c>
      <c r="P194" t="inlineStr">
        <is>
          <t>{'PRO': '', 'GLB': '节日节气'}</t>
        </is>
      </c>
      <c r="Q194" t="inlineStr">
        <is>
          <t>{'PRO': '空意图', 'GLB': '空意图'}</t>
        </is>
      </c>
    </row>
    <row r="195" hidden="1">
      <c r="A195" s="50" t="inlineStr">
        <is>
          <t>国庆节的天气</t>
        </is>
      </c>
      <c r="B195" s="48" t="inlineStr">
        <is>
          <t>{'PRO': '', 'GLB': '节日节气'}</t>
        </is>
      </c>
      <c r="C195" s="43" t="inlineStr">
        <is>
          <t>GLB:节日节气</t>
        </is>
      </c>
      <c r="D195" s="43" t="inlineStr">
        <is>
          <t>GLB:节日节气</t>
        </is>
      </c>
      <c r="E195" s="48" t="inlineStr">
        <is>
          <t>{'节日节气': [{'name': '阳历日期', 'value': '20211001'}, {'name': '节日节气', 'value': '国庆节'}]}</t>
        </is>
      </c>
      <c r="F195" s="48" t="n"/>
      <c r="G195" s="48" t="b">
        <v>1</v>
      </c>
      <c r="H195" s="48" t="n"/>
      <c r="I195" s="48" t="b">
        <v>1</v>
      </c>
      <c r="L195" t="inlineStr">
        <is>
          <t>{'PRO': '', 'GLB': '节日节气'}</t>
        </is>
      </c>
      <c r="M195" t="inlineStr">
        <is>
          <t>{'PRO': '', 'GLB': '节日节气'}</t>
        </is>
      </c>
      <c r="N195" t="inlineStr">
        <is>
          <t>{'PRO': '', 'GLB': '节日节气'}</t>
        </is>
      </c>
      <c r="O195" t="inlineStr">
        <is>
          <t>{'PRO': '', 'GLB': '节日节气'}</t>
        </is>
      </c>
      <c r="P195" t="inlineStr">
        <is>
          <t>{'PRO': '', 'GLB': '节日节气'}</t>
        </is>
      </c>
      <c r="Q195" t="inlineStr">
        <is>
          <t>{'PRO': '', 'GLB': '节日节气'}</t>
        </is>
      </c>
    </row>
    <row r="196" hidden="1">
      <c r="A196" s="50" t="inlineStr">
        <is>
          <t>国庆节的天气</t>
        </is>
      </c>
      <c r="B196" s="48" t="inlineStr">
        <is>
          <t>{'PRO': '', 'GLB': '节日节气'}</t>
        </is>
      </c>
      <c r="C196" s="43" t="inlineStr">
        <is>
          <t>GLB:节日节气</t>
        </is>
      </c>
      <c r="D196" s="43" t="inlineStr">
        <is>
          <t>GLB:节日节气</t>
        </is>
      </c>
      <c r="E196" s="48" t="inlineStr">
        <is>
          <t>{'节日节气': [{'name': '阳历日期', 'value': '20211001'}, {'name': '节日节气', 'value': '国庆节'}]}</t>
        </is>
      </c>
      <c r="F196" s="48" t="n"/>
      <c r="G196" s="48" t="b">
        <v>1</v>
      </c>
      <c r="H196" s="48" t="n"/>
      <c r="I196" s="48" t="b">
        <v>1</v>
      </c>
      <c r="L196" t="inlineStr">
        <is>
          <t>{'PRO': '', 'GLB': '节日节气'}</t>
        </is>
      </c>
      <c r="M196" t="inlineStr">
        <is>
          <t>{'PRO': '', 'GLB': '节日节气'}</t>
        </is>
      </c>
      <c r="N196" t="inlineStr">
        <is>
          <t>{'PRO': '', 'GLB': '节日节气'}</t>
        </is>
      </c>
      <c r="O196" t="inlineStr">
        <is>
          <t>{'PRO': '', 'GLB': '节日节气'}</t>
        </is>
      </c>
      <c r="P196" t="inlineStr">
        <is>
          <t>{'PRO': '', 'GLB': '节日节气'}</t>
        </is>
      </c>
      <c r="Q196" t="inlineStr">
        <is>
          <t>{'PRO': '', 'GLB': '节日节气'}</t>
        </is>
      </c>
    </row>
    <row r="197" hidden="1">
      <c r="A197" s="50" t="inlineStr">
        <is>
          <t>国庆节的日期</t>
        </is>
      </c>
      <c r="B197" s="48" t="inlineStr">
        <is>
          <t>{'PRO': '', 'GLB': '节日节气'}</t>
        </is>
      </c>
      <c r="C197" s="43" t="inlineStr">
        <is>
          <t>GLB:节日节气</t>
        </is>
      </c>
      <c r="D197" s="43" t="inlineStr">
        <is>
          <t>GLB:节日节气</t>
        </is>
      </c>
      <c r="E197" s="48" t="inlineStr">
        <is>
          <t>{'节日节气': [{'name': '阳历日期', 'value': '20211001'}, {'name': '节日节气', 'value': '国庆节'}]}</t>
        </is>
      </c>
      <c r="F197" s="48" t="n"/>
      <c r="G197" s="48" t="b">
        <v>1</v>
      </c>
      <c r="H197" s="48" t="n"/>
      <c r="I197" s="48" t="b">
        <v>1</v>
      </c>
      <c r="L197" t="inlineStr">
        <is>
          <t>{'PRO': '', 'GLB': '节日节气'}</t>
        </is>
      </c>
      <c r="M197" t="inlineStr">
        <is>
          <t>{'PRO': '', 'GLB': '节日节气'}</t>
        </is>
      </c>
      <c r="N197" t="inlineStr">
        <is>
          <t>{'PRO': '', 'GLB': '节日节气'}</t>
        </is>
      </c>
      <c r="O197" t="inlineStr">
        <is>
          <t>{'PRO': '', 'GLB': '节日节气'}</t>
        </is>
      </c>
      <c r="P197" t="inlineStr">
        <is>
          <t>{'PRO': '', 'GLB': '节日节气'}</t>
        </is>
      </c>
      <c r="Q197" t="inlineStr">
        <is>
          <t>{'PRO': '空意图', 'GLB': '空意图'}</t>
        </is>
      </c>
    </row>
    <row r="198" hidden="1">
      <c r="A198" s="50" t="inlineStr">
        <is>
          <t>国庆节的空气质量怎么样</t>
        </is>
      </c>
      <c r="B198" s="48" t="inlineStr">
        <is>
          <t>{'PRO': '', 'GLB': '节日节气'}</t>
        </is>
      </c>
      <c r="C198" s="43" t="inlineStr">
        <is>
          <t>GLB:节日节气</t>
        </is>
      </c>
      <c r="D198" s="43" t="inlineStr">
        <is>
          <t>GLB:节日节气</t>
        </is>
      </c>
      <c r="E198" s="48" t="inlineStr">
        <is>
          <t>{'节日节气': [{'name': '阳历日期', 'value': '20211001'}, {'name': '节日节气', 'value': '国庆节'}]}</t>
        </is>
      </c>
      <c r="F198" s="48" t="n"/>
      <c r="G198" s="48" t="b">
        <v>1</v>
      </c>
      <c r="H198" s="48" t="n"/>
      <c r="I198" s="48" t="b">
        <v>1</v>
      </c>
      <c r="L198" t="inlineStr">
        <is>
          <t>{'PRO': '', 'GLB': '节日节气'}</t>
        </is>
      </c>
      <c r="M198" t="inlineStr">
        <is>
          <t>{'PRO': '', 'GLB': '节日节气'}</t>
        </is>
      </c>
      <c r="N198" t="inlineStr">
        <is>
          <t>{'PRO': '', 'GLB': '节日节气'}</t>
        </is>
      </c>
      <c r="O198" t="inlineStr">
        <is>
          <t>{'PRO': '', 'GLB': '节日节气'}</t>
        </is>
      </c>
      <c r="P198" t="inlineStr">
        <is>
          <t>{'PRO': '', 'GLB': '节日节气'}</t>
        </is>
      </c>
      <c r="Q198" t="inlineStr">
        <is>
          <t>{'PRO': '空意图', 'GLB': '空意图'}</t>
        </is>
      </c>
    </row>
    <row r="199" hidden="1">
      <c r="A199" s="50" t="inlineStr">
        <is>
          <t>国庆节还有几天</t>
        </is>
      </c>
      <c r="B199" s="48" t="inlineStr">
        <is>
          <t>{'PRO': '', 'GLB': '节日节气'}</t>
        </is>
      </c>
      <c r="C199" s="43" t="inlineStr">
        <is>
          <t>GLB:节日节气</t>
        </is>
      </c>
      <c r="D199" s="43" t="inlineStr">
        <is>
          <t>GLB:节日节气</t>
        </is>
      </c>
      <c r="E199" s="48" t="inlineStr">
        <is>
          <t>{'节日节气': [{'name': '阳历日期', 'value': '20211001'}, {'name': '节日节气', 'value': '国庆节'}]}</t>
        </is>
      </c>
      <c r="F199" s="48" t="n"/>
      <c r="G199" s="48" t="b">
        <v>1</v>
      </c>
      <c r="H199" s="48" t="n"/>
      <c r="I199" s="48" t="b">
        <v>1</v>
      </c>
      <c r="L199" t="inlineStr">
        <is>
          <t>{'PRO': '', 'GLB': '节日节气'}</t>
        </is>
      </c>
      <c r="M199" t="inlineStr">
        <is>
          <t>{'PRO': '', 'GLB': '节日节气'}</t>
        </is>
      </c>
      <c r="N199" t="inlineStr">
        <is>
          <t>{'PRO': '', 'GLB': '节日节气'}</t>
        </is>
      </c>
      <c r="O199" t="inlineStr">
        <is>
          <t>{'PRO': '', 'GLB': '节日节气'}</t>
        </is>
      </c>
      <c r="P199" t="inlineStr">
        <is>
          <t>{'PRO': '', 'GLB': '节日节气'}</t>
        </is>
      </c>
      <c r="Q199" t="inlineStr">
        <is>
          <t>{'PRO': '', 'GLB': '节日节气'}</t>
        </is>
      </c>
    </row>
    <row r="200" hidden="1">
      <c r="A200" s="50" t="inlineStr">
        <is>
          <t>国庆节还有多少天</t>
        </is>
      </c>
      <c r="B200" s="48" t="inlineStr">
        <is>
          <t>{'PRO': '', 'GLB': '节日节气'}</t>
        </is>
      </c>
      <c r="C200" s="43" t="inlineStr">
        <is>
          <t>GLB:节日节气</t>
        </is>
      </c>
      <c r="D200" s="43" t="inlineStr">
        <is>
          <t>GLB:节日节气</t>
        </is>
      </c>
      <c r="E200" s="48" t="inlineStr">
        <is>
          <t>{'节日节气': [{'name': '阳历日期', 'value': '20211001'}, {'name': '节日节气', 'value': '国庆节'}]}</t>
        </is>
      </c>
      <c r="F200" s="48" t="n"/>
      <c r="G200" s="48" t="b">
        <v>1</v>
      </c>
      <c r="H200" s="48" t="n"/>
      <c r="I200" s="48" t="b">
        <v>1</v>
      </c>
      <c r="L200" t="inlineStr">
        <is>
          <t>{'PRO': '', 'GLB': '节日节气'}</t>
        </is>
      </c>
      <c r="M200" t="inlineStr">
        <is>
          <t>{'PRO': '', 'GLB': '节日节气'}</t>
        </is>
      </c>
      <c r="N200" t="inlineStr">
        <is>
          <t>{'PRO': '', 'GLB': '节日节气'}</t>
        </is>
      </c>
      <c r="O200" t="inlineStr">
        <is>
          <t>{'PRO': '', 'GLB': '节日节气'}</t>
        </is>
      </c>
      <c r="P200" t="inlineStr">
        <is>
          <t>{'PRO': '', 'GLB': '节日节气'}</t>
        </is>
      </c>
      <c r="Q200" t="inlineStr">
        <is>
          <t>{'PRO': '', 'GLB': '节日节气'}</t>
        </is>
      </c>
    </row>
    <row r="201" hidden="1">
      <c r="A201" s="50" t="inlineStr">
        <is>
          <t>国庆节还有多长时间</t>
        </is>
      </c>
      <c r="B201" s="48" t="inlineStr">
        <is>
          <t>{'PRO': '', 'GLB': '节日节气'}</t>
        </is>
      </c>
      <c r="C201" s="43" t="inlineStr">
        <is>
          <t>GLB:节日节气</t>
        </is>
      </c>
      <c r="D201" s="43" t="inlineStr">
        <is>
          <t>GLB:节日节气</t>
        </is>
      </c>
      <c r="E201" s="48" t="inlineStr">
        <is>
          <t>{'节日节气': [{'name': '阳历日期', 'value': '20211001'}, {'name': '节日节气', 'value': '国庆节'}]}</t>
        </is>
      </c>
      <c r="F201" s="48" t="n"/>
      <c r="G201" s="48" t="b">
        <v>1</v>
      </c>
      <c r="H201" s="48" t="n"/>
      <c r="I201" s="48" t="b">
        <v>1</v>
      </c>
      <c r="L201" t="inlineStr">
        <is>
          <t>{'PRO': '', 'GLB': '节日节气'}</t>
        </is>
      </c>
      <c r="M201" t="inlineStr">
        <is>
          <t>{'PRO': '', 'GLB': '节日节气'}</t>
        </is>
      </c>
      <c r="N201" t="inlineStr">
        <is>
          <t>{'PRO': '', 'GLB': '节日节气'}</t>
        </is>
      </c>
      <c r="O201" t="inlineStr">
        <is>
          <t>{'PRO': '', 'GLB': '节日节气'}</t>
        </is>
      </c>
      <c r="P201" t="inlineStr">
        <is>
          <t>{'PRO': '', 'GLB': '节日节气'}</t>
        </is>
      </c>
      <c r="Q201" t="inlineStr">
        <is>
          <t>{'PRO': '', 'GLB': '节日节气'}</t>
        </is>
      </c>
    </row>
    <row r="202" hidden="1">
      <c r="A202" s="50" t="inlineStr">
        <is>
          <t>国庆还有几天啊</t>
        </is>
      </c>
      <c r="B202" s="48" t="inlineStr">
        <is>
          <t>{'PRO': '', 'GLB': '节日节气'}</t>
        </is>
      </c>
      <c r="C202" s="43" t="inlineStr">
        <is>
          <t>GLB:节日节气</t>
        </is>
      </c>
      <c r="D202" s="43" t="inlineStr">
        <is>
          <t>GLB:节日节气</t>
        </is>
      </c>
      <c r="E202" s="48" t="inlineStr">
        <is>
          <t>{'节日节气': [{'name': '阳历日期', 'value': '20211001'}, {'name': '节日节气', 'value': '国庆节'}]}</t>
        </is>
      </c>
      <c r="F202" s="48" t="n"/>
      <c r="G202" s="48" t="b">
        <v>1</v>
      </c>
      <c r="H202" s="48" t="n"/>
      <c r="I202" s="48" t="b">
        <v>1</v>
      </c>
      <c r="L202" t="inlineStr">
        <is>
          <t>{'PRO': '', 'GLB': '节日节气'}</t>
        </is>
      </c>
      <c r="M202" t="inlineStr">
        <is>
          <t>{'PRO': '', 'GLB': '节日节气'}</t>
        </is>
      </c>
      <c r="N202" t="inlineStr">
        <is>
          <t>{'PRO': '', 'GLB': '节日节气'}</t>
        </is>
      </c>
      <c r="O202" t="inlineStr">
        <is>
          <t>{'PRO': '', 'GLB': '节日节气'}</t>
        </is>
      </c>
      <c r="P202" t="inlineStr">
        <is>
          <t>{'PRO': '', 'GLB': '节日节气'}</t>
        </is>
      </c>
      <c r="Q202" t="inlineStr">
        <is>
          <t>{'PRO': '', 'GLB': '节日节气'}</t>
        </is>
      </c>
    </row>
    <row r="203" hidden="1">
      <c r="A203" s="50" t="inlineStr">
        <is>
          <t>圣诞的天气怎么样</t>
        </is>
      </c>
      <c r="B203" s="48" t="inlineStr">
        <is>
          <t>{'PRO': '', 'GLB': '节日节气'}</t>
        </is>
      </c>
      <c r="C203" s="43" t="inlineStr">
        <is>
          <t>GLB:节日节气</t>
        </is>
      </c>
      <c r="D203" s="43" t="inlineStr">
        <is>
          <t>GLB:节日节气</t>
        </is>
      </c>
      <c r="E203" s="48" t="inlineStr">
        <is>
          <t>{'节日节气': [{'name': '阳历日期', 'value': '20211225'}, {'name': '节日节气', 'value': '圣诞节'}]}</t>
        </is>
      </c>
      <c r="F203" s="48" t="n"/>
      <c r="G203" s="48" t="b">
        <v>1</v>
      </c>
      <c r="H203" s="48" t="n"/>
      <c r="I203" s="48" t="b">
        <v>1</v>
      </c>
      <c r="L203" t="inlineStr">
        <is>
          <t>{'PRO': '', 'GLB': '节日节气'}</t>
        </is>
      </c>
      <c r="M203" t="inlineStr">
        <is>
          <t>{'PRO': '', 'GLB': '节日节气'}</t>
        </is>
      </c>
      <c r="N203" t="inlineStr">
        <is>
          <t>{'PRO': '', 'GLB': '节日节气'}</t>
        </is>
      </c>
      <c r="O203" t="inlineStr">
        <is>
          <t>{'PRO': '', 'GLB': '节日节气'}</t>
        </is>
      </c>
      <c r="P203" t="inlineStr">
        <is>
          <t>{'PRO': '', 'GLB': '节日节气'}</t>
        </is>
      </c>
      <c r="Q203" t="inlineStr">
        <is>
          <t>{'PRO': '', 'GLB': '节日节气'}</t>
        </is>
      </c>
    </row>
    <row r="204" hidden="1">
      <c r="A204" s="50" t="inlineStr">
        <is>
          <t>圣诞节是什么日子</t>
        </is>
      </c>
      <c r="B204" s="48" t="inlineStr">
        <is>
          <t>{'PRO': '', 'GLB': '节日节气'}</t>
        </is>
      </c>
      <c r="C204" s="43" t="inlineStr">
        <is>
          <t>GLB:节日节气</t>
        </is>
      </c>
      <c r="D204" s="43" t="inlineStr">
        <is>
          <t>GLB:节日节气</t>
        </is>
      </c>
      <c r="E204" s="48" t="inlineStr">
        <is>
          <t>{'节日节气': [{'name': '阳历日期', 'value': '20211225'}, {'name': '节日节气', 'value': '圣诞节'}]}</t>
        </is>
      </c>
      <c r="F204" s="48" t="n"/>
      <c r="G204" s="48" t="b">
        <v>1</v>
      </c>
      <c r="H204" s="48" t="n"/>
      <c r="I204" s="48" t="b">
        <v>1</v>
      </c>
      <c r="L204" t="inlineStr">
        <is>
          <t>{'PRO': '', 'GLB': '节日节气'}</t>
        </is>
      </c>
      <c r="M204" t="inlineStr">
        <is>
          <t>{'PRO': '', 'GLB': '节日节气'}</t>
        </is>
      </c>
      <c r="N204" t="inlineStr">
        <is>
          <t>{'PRO': '', 'GLB': '节日节气'}</t>
        </is>
      </c>
      <c r="O204" t="inlineStr">
        <is>
          <t>{'PRO': '', 'GLB': '节日节气'}</t>
        </is>
      </c>
      <c r="P204" t="inlineStr">
        <is>
          <t>{'PRO': '', 'GLB': '节日节气'}</t>
        </is>
      </c>
      <c r="Q204" t="inlineStr">
        <is>
          <t>{'PRO': '', 'GLB': '节日节气'}</t>
        </is>
      </c>
    </row>
    <row r="205" hidden="1">
      <c r="A205" s="50" t="inlineStr">
        <is>
          <t>圣诞节是什么时候</t>
        </is>
      </c>
      <c r="B205" s="48" t="inlineStr">
        <is>
          <t>{'PRO': '', 'GLB': '节日节气'}</t>
        </is>
      </c>
      <c r="C205" s="43" t="inlineStr">
        <is>
          <t>GLB:节日节气</t>
        </is>
      </c>
      <c r="D205" s="43" t="inlineStr">
        <is>
          <t>GLB:节日节气</t>
        </is>
      </c>
      <c r="E205" s="48" t="inlineStr">
        <is>
          <t>{'节日节气': [{'name': '阳历日期', 'value': '20211225'}, {'name': '节日节气', 'value': '圣诞节'}]}</t>
        </is>
      </c>
      <c r="F205" s="48" t="n"/>
      <c r="G205" s="48" t="b">
        <v>1</v>
      </c>
      <c r="H205" s="48" t="n"/>
      <c r="I205" s="48" t="b">
        <v>1</v>
      </c>
      <c r="L205" t="inlineStr">
        <is>
          <t>{'PRO': '', 'GLB': '节日节气'}</t>
        </is>
      </c>
      <c r="M205" t="inlineStr">
        <is>
          <t>{'PRO': '', 'GLB': '节日节气'}</t>
        </is>
      </c>
      <c r="N205" t="inlineStr">
        <is>
          <t>{'PRO': '', 'GLB': '节日节气'}</t>
        </is>
      </c>
      <c r="O205" t="inlineStr">
        <is>
          <t>{'PRO': '', 'GLB': '节日节气'}</t>
        </is>
      </c>
      <c r="P205" t="inlineStr">
        <is>
          <t>{'PRO': '', 'GLB': '节日节气'}</t>
        </is>
      </c>
      <c r="Q205" t="inlineStr">
        <is>
          <t>{'PRO': '', 'GLB': '节日节气'}</t>
        </is>
      </c>
    </row>
    <row r="206" hidden="1">
      <c r="A206" s="50" t="inlineStr">
        <is>
          <t>圣诞节是几月几日</t>
        </is>
      </c>
      <c r="B206" s="48" t="inlineStr">
        <is>
          <t>{'PRO': '', 'GLB': '节日节气'}</t>
        </is>
      </c>
      <c r="C206" s="43" t="inlineStr">
        <is>
          <t>GLB:节日节气</t>
        </is>
      </c>
      <c r="D206" s="43" t="inlineStr">
        <is>
          <t>GLB:节日节气</t>
        </is>
      </c>
      <c r="E206" s="48" t="inlineStr">
        <is>
          <t>{'节日节气': [{'name': '阳历日期', 'value': '20211225'}, {'name': '节日节气', 'value': '圣诞节'}]}</t>
        </is>
      </c>
      <c r="F206" s="48" t="n"/>
      <c r="G206" s="48" t="b">
        <v>1</v>
      </c>
      <c r="H206" s="48" t="n"/>
      <c r="I206" s="48" t="b">
        <v>1</v>
      </c>
      <c r="L206" t="inlineStr">
        <is>
          <t>{'PRO': '', 'GLB': '节日节气'}</t>
        </is>
      </c>
      <c r="M206" t="inlineStr">
        <is>
          <t>{'PRO': '', 'GLB': '节日节气'}</t>
        </is>
      </c>
      <c r="N206" t="inlineStr">
        <is>
          <t>{'PRO': '', 'GLB': '节日节气'}</t>
        </is>
      </c>
      <c r="O206" t="inlineStr">
        <is>
          <t>{'PRO': '', 'GLB': '节日节气'}</t>
        </is>
      </c>
      <c r="P206" t="inlineStr">
        <is>
          <t>{'PRO': '', 'GLB': '节日节气'}</t>
        </is>
      </c>
      <c r="Q206" t="inlineStr">
        <is>
          <t>{'PRO': '空意图', 'GLB': '空意图'}</t>
        </is>
      </c>
    </row>
    <row r="207" hidden="1">
      <c r="A207" s="50" t="inlineStr">
        <is>
          <t>圣诞节是哪天</t>
        </is>
      </c>
      <c r="B207" s="48" t="inlineStr">
        <is>
          <t>{'PRO': '', 'GLB': '节日节气'}</t>
        </is>
      </c>
      <c r="C207" s="43" t="inlineStr">
        <is>
          <t>GLB:节日节气</t>
        </is>
      </c>
      <c r="D207" s="43" t="inlineStr">
        <is>
          <t>GLB:节日节气</t>
        </is>
      </c>
      <c r="E207" s="48" t="inlineStr">
        <is>
          <t>{'节日节气': [{'name': '阳历日期', 'value': '20211225'}, {'name': '节日节气', 'value': '圣诞节'}]}</t>
        </is>
      </c>
      <c r="F207" s="48" t="n"/>
      <c r="G207" s="48" t="b">
        <v>1</v>
      </c>
      <c r="H207" s="48" t="n"/>
      <c r="I207" s="48" t="b">
        <v>1</v>
      </c>
      <c r="L207" t="inlineStr">
        <is>
          <t>{'PRO': '', 'GLB': '节日节气'}</t>
        </is>
      </c>
      <c r="M207" t="inlineStr">
        <is>
          <t>{'PRO': '', 'GLB': '节日节气'}</t>
        </is>
      </c>
      <c r="N207" t="inlineStr">
        <is>
          <t>{'PRO': '', 'GLB': '节日节气'}</t>
        </is>
      </c>
      <c r="O207" t="inlineStr">
        <is>
          <t>{'PRO': '', 'GLB': '节日节气'}</t>
        </is>
      </c>
      <c r="P207" t="inlineStr">
        <is>
          <t>{'PRO': '', 'GLB': '节日节气'}</t>
        </is>
      </c>
      <c r="Q207" t="inlineStr">
        <is>
          <t>{'PRO': '', 'GLB': '节日节气'}</t>
        </is>
      </c>
    </row>
    <row r="208" hidden="1">
      <c r="A208" s="50" t="inlineStr">
        <is>
          <t>圣诞节还有多久</t>
        </is>
      </c>
      <c r="B208" s="48" t="inlineStr">
        <is>
          <t>{'PRO': '', 'GLB': '节日节气'}</t>
        </is>
      </c>
      <c r="C208" s="43" t="inlineStr">
        <is>
          <t>GLB:节日节气</t>
        </is>
      </c>
      <c r="D208" s="43" t="inlineStr">
        <is>
          <t>GLB:节日节气</t>
        </is>
      </c>
      <c r="E208" s="48" t="inlineStr">
        <is>
          <t>{'节日节气': [{'name': '阳历日期', 'value': '20211225'}, {'name': '节日节气', 'value': '圣诞节'}]}</t>
        </is>
      </c>
      <c r="F208" s="48" t="n"/>
      <c r="G208" s="48" t="b">
        <v>1</v>
      </c>
      <c r="H208" s="48" t="n"/>
      <c r="I208" s="48" t="b">
        <v>1</v>
      </c>
      <c r="L208" t="inlineStr">
        <is>
          <t>{'PRO': '', 'GLB': '节日节气'}</t>
        </is>
      </c>
      <c r="M208" t="inlineStr">
        <is>
          <t>{'PRO': '', 'GLB': '节日节气'}</t>
        </is>
      </c>
      <c r="N208" t="inlineStr">
        <is>
          <t>{'PRO': '', 'GLB': '节日节气'}</t>
        </is>
      </c>
      <c r="O208" t="inlineStr">
        <is>
          <t>{'PRO': '', 'GLB': '节日节气'}</t>
        </is>
      </c>
      <c r="P208" t="inlineStr">
        <is>
          <t>{'PRO': '', 'GLB': '节日节气'}</t>
        </is>
      </c>
      <c r="Q208" t="inlineStr">
        <is>
          <t>{'PRO': '', 'GLB': '节日节气'}</t>
        </is>
      </c>
    </row>
    <row r="209" hidden="1">
      <c r="A209" s="50" t="inlineStr">
        <is>
          <t>处暑是哪天</t>
        </is>
      </c>
      <c r="B209" s="48" t="inlineStr">
        <is>
          <t>{'PRO': '', 'GLB': '节日节气'}</t>
        </is>
      </c>
      <c r="C209" s="43" t="inlineStr">
        <is>
          <t>GLB:节日节气</t>
        </is>
      </c>
      <c r="D209" s="43" t="inlineStr">
        <is>
          <t>GLB:节日节气</t>
        </is>
      </c>
      <c r="E209" s="48" t="inlineStr">
        <is>
          <t>{'节日节气': [{'name': '阳历日期', 'value': '20210823'}, {'name': '节日节气', 'value': '处暑'}]}</t>
        </is>
      </c>
      <c r="F209" s="48" t="n"/>
      <c r="G209" s="48" t="b">
        <v>1</v>
      </c>
      <c r="H209" s="48" t="n"/>
      <c r="I209" s="48" t="b">
        <v>1</v>
      </c>
      <c r="L209" t="inlineStr">
        <is>
          <t>{'PRO': '', 'GLB': '节日节气'}</t>
        </is>
      </c>
      <c r="M209" t="inlineStr">
        <is>
          <t>{'PRO': '', 'GLB': '节日节气'}</t>
        </is>
      </c>
      <c r="N209" t="inlineStr">
        <is>
          <t>{'PRO': '', 'GLB': '节日节气'}</t>
        </is>
      </c>
      <c r="O209" t="inlineStr">
        <is>
          <t>{'PRO': '', 'GLB': '节日节气'}</t>
        </is>
      </c>
      <c r="P209" t="inlineStr">
        <is>
          <t>{'PRO': '', 'GLB': '节日节气'}</t>
        </is>
      </c>
      <c r="Q209" t="inlineStr">
        <is>
          <t>{'PRO': '空意图', 'GLB': '空意图'}</t>
        </is>
      </c>
    </row>
    <row r="210" hidden="1">
      <c r="A210" s="50" t="inlineStr">
        <is>
          <t>处暑节气是哪天</t>
        </is>
      </c>
      <c r="B210" s="48" t="inlineStr">
        <is>
          <t>{'PRO': '', 'GLB': '节日节气'}</t>
        </is>
      </c>
      <c r="C210" s="43" t="inlineStr">
        <is>
          <t>GLB:节日节气</t>
        </is>
      </c>
      <c r="D210" s="43" t="inlineStr">
        <is>
          <t>GLB:节日节气</t>
        </is>
      </c>
      <c r="E210" s="48" t="inlineStr">
        <is>
          <t>{'节日节气': [{'name': '阳历日期', 'value': '20210823'}, {'name': '节日节气', 'value': '处暑'}]}</t>
        </is>
      </c>
      <c r="F210" s="48" t="n"/>
      <c r="G210" s="48" t="b">
        <v>1</v>
      </c>
      <c r="H210" s="48" t="n"/>
      <c r="I210" s="48" t="b">
        <v>1</v>
      </c>
      <c r="L210" t="inlineStr">
        <is>
          <t>{'PRO': '', 'GLB': '节日节气'}</t>
        </is>
      </c>
      <c r="M210" t="inlineStr">
        <is>
          <t>{'PRO': '', 'GLB': '节日节气'}</t>
        </is>
      </c>
      <c r="N210" t="inlineStr">
        <is>
          <t>{'PRO': '', 'GLB': '节日节气'}</t>
        </is>
      </c>
      <c r="O210" t="inlineStr">
        <is>
          <t>{'PRO': '', 'GLB': '节日节气'}</t>
        </is>
      </c>
      <c r="P210" t="inlineStr">
        <is>
          <t>{'PRO': '', 'GLB': '节日节气'}</t>
        </is>
      </c>
      <c r="Q210" t="inlineStr">
        <is>
          <t>{'PRO': '', 'GLB': '节日节气'}</t>
        </is>
      </c>
    </row>
    <row r="211" hidden="1">
      <c r="A211" s="50" t="inlineStr">
        <is>
          <t>复活节是几号</t>
        </is>
      </c>
      <c r="B211" s="48" t="inlineStr">
        <is>
          <t>{'PRO': '', 'GLB': '节日节气'}</t>
        </is>
      </c>
      <c r="C211" s="43" t="inlineStr">
        <is>
          <t>GLB:节日节气</t>
        </is>
      </c>
      <c r="D211" s="43" t="inlineStr">
        <is>
          <t>GLB:节日节气</t>
        </is>
      </c>
      <c r="E211" s="48" t="inlineStr">
        <is>
          <t>{'节日节气': [{'name': '阳历日期', 'value': '20210404'}, {'name': '节日节气', 'value': '复活节'}]}</t>
        </is>
      </c>
      <c r="F211" s="48" t="n"/>
      <c r="G211" s="48" t="b">
        <v>1</v>
      </c>
      <c r="H211" s="48" t="n"/>
      <c r="I211" s="48" t="b">
        <v>1</v>
      </c>
      <c r="L211" t="inlineStr">
        <is>
          <t>{'PRO': '', 'GLB': '节日节气'}</t>
        </is>
      </c>
      <c r="M211" t="inlineStr">
        <is>
          <t>{'PRO': '', 'GLB': '节日节气'}</t>
        </is>
      </c>
      <c r="N211" t="inlineStr">
        <is>
          <t>{'PRO': '', 'GLB': '节日节气'}</t>
        </is>
      </c>
      <c r="O211" t="inlineStr">
        <is>
          <t>{'PRO': '', 'GLB': '节日节气'}</t>
        </is>
      </c>
      <c r="P211" t="inlineStr">
        <is>
          <t>{'PRO': '', 'GLB': '节日节气'}</t>
        </is>
      </c>
      <c r="Q211" t="inlineStr">
        <is>
          <t>{'PRO': '空意图', 'GLB': '空意图'}</t>
        </is>
      </c>
    </row>
    <row r="212" hidden="1">
      <c r="A212" s="50" t="inlineStr">
        <is>
          <t>夏至是哪天</t>
        </is>
      </c>
      <c r="B212" s="48" t="inlineStr">
        <is>
          <t>{'PRO': '', 'GLB': '节日节气'}</t>
        </is>
      </c>
      <c r="C212" s="43" t="inlineStr">
        <is>
          <t>GLB:节日节气</t>
        </is>
      </c>
      <c r="D212" s="43" t="inlineStr">
        <is>
          <t>GLB:节日节气</t>
        </is>
      </c>
      <c r="E212" s="48" t="inlineStr">
        <is>
          <t>{'节日节气': [{'name': '阳历日期', 'value': '20210621'}, {'name': '节日节气', 'value': '夏至'}]}</t>
        </is>
      </c>
      <c r="F212" s="48" t="n"/>
      <c r="G212" s="48" t="b">
        <v>1</v>
      </c>
      <c r="H212" s="48" t="n"/>
      <c r="I212" s="48" t="b">
        <v>1</v>
      </c>
      <c r="L212" t="inlineStr">
        <is>
          <t>{'PRO': '', 'GLB': '节日节气'}</t>
        </is>
      </c>
      <c r="M212" t="inlineStr">
        <is>
          <t>{'PRO': '', 'GLB': '节日节气'}</t>
        </is>
      </c>
      <c r="N212" t="inlineStr">
        <is>
          <t>{'PRO': '', 'GLB': '节日节气'}</t>
        </is>
      </c>
      <c r="O212" t="inlineStr">
        <is>
          <t>{'PRO': '', 'GLB': '节日节气'}</t>
        </is>
      </c>
      <c r="P212" t="inlineStr">
        <is>
          <t>{'PRO': '', 'GLB': '节日节气'}</t>
        </is>
      </c>
      <c r="Q212" t="inlineStr">
        <is>
          <t>{'PRO': '空意图', 'GLB': '空意图'}</t>
        </is>
      </c>
    </row>
    <row r="213" hidden="1">
      <c r="A213" s="50" t="inlineStr">
        <is>
          <t>夏至节气是哪天</t>
        </is>
      </c>
      <c r="B213" s="48" t="inlineStr">
        <is>
          <t>{'PRO': '', 'GLB': '节日节气'}</t>
        </is>
      </c>
      <c r="C213" s="43" t="inlineStr">
        <is>
          <t>GLB:节日节气</t>
        </is>
      </c>
      <c r="D213" s="43" t="inlineStr">
        <is>
          <t>GLB:节日节气</t>
        </is>
      </c>
      <c r="E213" s="48" t="inlineStr">
        <is>
          <t>{'节日节气': [{'name': '阳历日期', 'value': '20210621'}, {'name': '节日节气', 'value': '夏至'}]}</t>
        </is>
      </c>
      <c r="F213" s="48" t="n"/>
      <c r="G213" s="48" t="b">
        <v>1</v>
      </c>
      <c r="H213" s="48" t="n"/>
      <c r="I213" s="48" t="b">
        <v>1</v>
      </c>
      <c r="L213" t="inlineStr">
        <is>
          <t>{'PRO': '', 'GLB': '节日节气'}</t>
        </is>
      </c>
      <c r="M213" t="inlineStr">
        <is>
          <t>{'PRO': '', 'GLB': '节日节气'}</t>
        </is>
      </c>
      <c r="N213" t="inlineStr">
        <is>
          <t>{'PRO': '', 'GLB': '节日节气'}</t>
        </is>
      </c>
      <c r="O213" t="inlineStr">
        <is>
          <t>{'PRO': '', 'GLB': '节日节气'}</t>
        </is>
      </c>
      <c r="P213" t="inlineStr">
        <is>
          <t>{'PRO': '', 'GLB': '节日节气'}</t>
        </is>
      </c>
      <c r="Q213" t="inlineStr">
        <is>
          <t>{'PRO': '空意图', 'GLB': '空意图'}</t>
        </is>
      </c>
    </row>
    <row r="214" hidden="1">
      <c r="A214" s="50" t="inlineStr">
        <is>
          <t>大寒是哪天</t>
        </is>
      </c>
      <c r="B214" s="48" t="inlineStr">
        <is>
          <t>{'PRO': '', 'GLB': '节日节气'}</t>
        </is>
      </c>
      <c r="C214" s="43" t="inlineStr">
        <is>
          <t>GLB:节日节气</t>
        </is>
      </c>
      <c r="D214" s="43" t="inlineStr">
        <is>
          <t>GLB:节日节气</t>
        </is>
      </c>
      <c r="E214" s="48" t="inlineStr">
        <is>
          <t>{'节日节气': [{'name': '阳历日期', 'value': '20210120'}, {'name': '节日节气', 'value': '大寒'}]}</t>
        </is>
      </c>
      <c r="F214" s="48" t="n"/>
      <c r="G214" s="48" t="b">
        <v>1</v>
      </c>
      <c r="H214" s="48" t="n"/>
      <c r="I214" s="48" t="b">
        <v>1</v>
      </c>
      <c r="L214" t="inlineStr">
        <is>
          <t>{'PRO': '', 'GLB': '节日节气'}</t>
        </is>
      </c>
      <c r="M214" t="inlineStr">
        <is>
          <t>{'PRO': '', 'GLB': '节日节气'}</t>
        </is>
      </c>
      <c r="N214" t="inlineStr">
        <is>
          <t>{'PRO': '', 'GLB': '节日节气'}</t>
        </is>
      </c>
      <c r="O214" t="inlineStr">
        <is>
          <t>{'PRO': '', 'GLB': '节日节气'}</t>
        </is>
      </c>
      <c r="P214" t="inlineStr">
        <is>
          <t>{'PRO': '', 'GLB': '节日节气'}</t>
        </is>
      </c>
      <c r="Q214" t="inlineStr">
        <is>
          <t>{'PRO': '空意图', 'GLB': '空意图'}</t>
        </is>
      </c>
    </row>
    <row r="215" hidden="1">
      <c r="A215" s="50" t="inlineStr">
        <is>
          <t>大寒节气是哪天</t>
        </is>
      </c>
      <c r="B215" s="48" t="inlineStr">
        <is>
          <t>{'PRO': '', 'GLB': '节日节气'}</t>
        </is>
      </c>
      <c r="C215" s="43" t="inlineStr">
        <is>
          <t>GLB:节日节气</t>
        </is>
      </c>
      <c r="D215" s="43" t="inlineStr">
        <is>
          <t>GLB:节日节气</t>
        </is>
      </c>
      <c r="E215" s="48" t="inlineStr">
        <is>
          <t>{'节日节气': [{'name': '阳历日期', 'value': '20210120'}, {'name': '节日节气', 'value': '大寒'}]}</t>
        </is>
      </c>
      <c r="F215" s="48" t="n"/>
      <c r="G215" s="48" t="b">
        <v>1</v>
      </c>
      <c r="H215" s="48" t="n"/>
      <c r="I215" s="48" t="b">
        <v>1</v>
      </c>
      <c r="L215" t="inlineStr">
        <is>
          <t>{'PRO': '', 'GLB': '节日节气'}</t>
        </is>
      </c>
      <c r="M215" t="inlineStr">
        <is>
          <t>{'PRO': '', 'GLB': '节日节气'}</t>
        </is>
      </c>
      <c r="N215" t="inlineStr">
        <is>
          <t>{'PRO': '', 'GLB': '节日节气'}</t>
        </is>
      </c>
      <c r="O215" t="inlineStr">
        <is>
          <t>{'PRO': '', 'GLB': '节日节气'}</t>
        </is>
      </c>
      <c r="P215" t="inlineStr">
        <is>
          <t>{'PRO': '', 'GLB': '节日节气'}</t>
        </is>
      </c>
      <c r="Q215" t="inlineStr">
        <is>
          <t>{'PRO': '空意图', 'GLB': '空意图'}</t>
        </is>
      </c>
    </row>
    <row r="216" hidden="1">
      <c r="A216" s="50" t="inlineStr">
        <is>
          <t>大暑是哪一天</t>
        </is>
      </c>
      <c r="B216" s="48" t="inlineStr">
        <is>
          <t>{'PRO': '', 'GLB': '节日节气'}</t>
        </is>
      </c>
      <c r="C216" s="43" t="inlineStr">
        <is>
          <t>GLB:节日节气</t>
        </is>
      </c>
      <c r="D216" s="43" t="inlineStr">
        <is>
          <t>GLB:节日节气</t>
        </is>
      </c>
      <c r="E216" s="48" t="inlineStr">
        <is>
          <t>{'节日节气': [{'name': '阳历日期', 'value': '20210722'}, {'name': '节日节气', 'value': '大暑'}]}</t>
        </is>
      </c>
      <c r="F216" s="48" t="n"/>
      <c r="G216" s="48" t="b">
        <v>1</v>
      </c>
      <c r="H216" s="48" t="n"/>
      <c r="I216" s="48" t="b">
        <v>1</v>
      </c>
      <c r="L216" t="inlineStr">
        <is>
          <t>{'PRO': '', 'GLB': '节日节气'}</t>
        </is>
      </c>
      <c r="M216" t="inlineStr">
        <is>
          <t>{'PRO': '', 'GLB': '节日节气'}</t>
        </is>
      </c>
      <c r="N216" t="inlineStr">
        <is>
          <t>{'PRO': '', 'GLB': '节日节气'}</t>
        </is>
      </c>
      <c r="O216" t="inlineStr">
        <is>
          <t>{'PRO': '', 'GLB': '节日节气'}</t>
        </is>
      </c>
      <c r="P216" t="inlineStr">
        <is>
          <t>{'PRO': '', 'GLB': '节日节气'}</t>
        </is>
      </c>
      <c r="Q216" t="inlineStr">
        <is>
          <t>{'PRO': '空意图', 'GLB': '空意图'}</t>
        </is>
      </c>
    </row>
    <row r="217" hidden="1">
      <c r="A217" s="50" t="inlineStr">
        <is>
          <t>大暑是哪天</t>
        </is>
      </c>
      <c r="B217" s="48" t="inlineStr">
        <is>
          <t>{'PRO': '', 'GLB': '节日节气'}</t>
        </is>
      </c>
      <c r="C217" s="43" t="inlineStr">
        <is>
          <t>GLB:节日节气</t>
        </is>
      </c>
      <c r="D217" s="43" t="inlineStr">
        <is>
          <t>GLB:节日节气</t>
        </is>
      </c>
      <c r="E217" s="48" t="inlineStr">
        <is>
          <t>{'节日节气': [{'name': '阳历日期', 'value': '20210722'}, {'name': '节日节气', 'value': '大暑'}]}</t>
        </is>
      </c>
      <c r="F217" s="48" t="n"/>
      <c r="G217" s="48" t="b">
        <v>1</v>
      </c>
      <c r="H217" s="48" t="n"/>
      <c r="I217" s="48" t="b">
        <v>1</v>
      </c>
      <c r="L217" t="inlineStr">
        <is>
          <t>{'PRO': '', 'GLB': '节日节气'}</t>
        </is>
      </c>
      <c r="M217" t="inlineStr">
        <is>
          <t>{'PRO': '', 'GLB': '节日节气'}</t>
        </is>
      </c>
      <c r="N217" t="inlineStr">
        <is>
          <t>{'PRO': '', 'GLB': '节日节气'}</t>
        </is>
      </c>
      <c r="O217" t="inlineStr">
        <is>
          <t>{'PRO': '', 'GLB': '节日节气'}</t>
        </is>
      </c>
      <c r="P217" t="inlineStr">
        <is>
          <t>{'PRO': '', 'GLB': '节日节气'}</t>
        </is>
      </c>
      <c r="Q217" t="inlineStr">
        <is>
          <t>{'PRO': '空意图', 'GLB': '空意图'}</t>
        </is>
      </c>
    </row>
    <row r="218" hidden="1">
      <c r="A218" s="50" t="inlineStr">
        <is>
          <t>大暑节气是哪天</t>
        </is>
      </c>
      <c r="B218" s="48" t="inlineStr">
        <is>
          <t>{'PRO': '', 'GLB': '节日节气'}</t>
        </is>
      </c>
      <c r="C218" s="43" t="inlineStr">
        <is>
          <t>GLB:节日节气</t>
        </is>
      </c>
      <c r="D218" s="43" t="inlineStr">
        <is>
          <t>GLB:节日节气</t>
        </is>
      </c>
      <c r="E218" s="48" t="inlineStr">
        <is>
          <t>{'节日节气': [{'name': '阳历日期', 'value': '20210722'}, {'name': '节日节气', 'value': '大暑'}]}</t>
        </is>
      </c>
      <c r="F218" s="48" t="n"/>
      <c r="G218" s="48" t="b">
        <v>1</v>
      </c>
      <c r="H218" s="48" t="n"/>
      <c r="I218" s="48" t="b">
        <v>1</v>
      </c>
      <c r="L218" t="inlineStr">
        <is>
          <t>{'PRO': '', 'GLB': '节日节气'}</t>
        </is>
      </c>
      <c r="M218" t="inlineStr">
        <is>
          <t>{'PRO': '', 'GLB': '节日节气'}</t>
        </is>
      </c>
      <c r="N218" t="inlineStr">
        <is>
          <t>{'PRO': '', 'GLB': '节日节气'}</t>
        </is>
      </c>
      <c r="O218" t="inlineStr">
        <is>
          <t>{'PRO': '', 'GLB': '节日节气'}</t>
        </is>
      </c>
      <c r="P218" t="inlineStr">
        <is>
          <t>{'PRO': '', 'GLB': '节日节气'}</t>
        </is>
      </c>
      <c r="Q218" t="inlineStr">
        <is>
          <t>{'PRO': '空意图', 'GLB': '空意图'}</t>
        </is>
      </c>
    </row>
    <row r="219" hidden="1">
      <c r="A219" s="50" t="inlineStr">
        <is>
          <t>大玩家国庆节是几月几号</t>
        </is>
      </c>
      <c r="B219" s="48" t="inlineStr">
        <is>
          <t>{'PRO': '', 'GLB': '节日节气'}</t>
        </is>
      </c>
      <c r="C219" s="43" t="inlineStr">
        <is>
          <t>GLB:节日节气</t>
        </is>
      </c>
      <c r="D219" s="43" t="inlineStr">
        <is>
          <t>GLB:节日节气</t>
        </is>
      </c>
      <c r="E219" s="48" t="inlineStr">
        <is>
          <t>{'节日节气': [{'name': '阳历日期', 'value': '20211001'}, {'name': '节日节气', 'value': '国庆节'}]}</t>
        </is>
      </c>
      <c r="F219" s="48" t="n"/>
      <c r="G219" s="48" t="b">
        <v>1</v>
      </c>
      <c r="H219" s="48" t="n"/>
      <c r="I219" s="48" t="b">
        <v>1</v>
      </c>
      <c r="L219" t="inlineStr">
        <is>
          <t>{'PRO': '', 'GLB': '节日节气'}</t>
        </is>
      </c>
      <c r="M219" t="inlineStr">
        <is>
          <t>{'PRO': '', 'GLB': '节日节气'}</t>
        </is>
      </c>
      <c r="N219" t="inlineStr">
        <is>
          <t>{'PRO': '', 'GLB': '节日节气'}</t>
        </is>
      </c>
      <c r="O219" t="inlineStr">
        <is>
          <t>{'PRO': '', 'GLB': '节日节气'}</t>
        </is>
      </c>
      <c r="P219" t="inlineStr">
        <is>
          <t>{'PRO': '', 'GLB': '节日节气'}</t>
        </is>
      </c>
      <c r="Q219" t="inlineStr">
        <is>
          <t>{'PRO': '', 'GLB': '节日节气'}</t>
        </is>
      </c>
    </row>
    <row r="220" hidden="1">
      <c r="A220" s="50" t="inlineStr">
        <is>
          <t>大雪是哪天</t>
        </is>
      </c>
      <c r="B220" s="48" t="inlineStr">
        <is>
          <t>{'PRO': '', 'GLB': '节日节气'}</t>
        </is>
      </c>
      <c r="C220" s="43" t="inlineStr">
        <is>
          <t>GLB:节日节气</t>
        </is>
      </c>
      <c r="D220" s="43" t="inlineStr">
        <is>
          <t>GLB:节日节气</t>
        </is>
      </c>
      <c r="E220" s="48" t="inlineStr">
        <is>
          <t>{'节日节气': [{'name': '阳历日期', 'value': '20211207'}, {'name': '节日节气', 'value': '大雪'}]}</t>
        </is>
      </c>
      <c r="F220" s="48" t="n"/>
      <c r="G220" s="48" t="b">
        <v>1</v>
      </c>
      <c r="H220" s="48" t="n"/>
      <c r="I220" s="48" t="b">
        <v>1</v>
      </c>
      <c r="L220" t="inlineStr">
        <is>
          <t>{'PRO': '', 'GLB': '节日节气'}</t>
        </is>
      </c>
      <c r="M220" t="inlineStr">
        <is>
          <t>{'PRO': '', 'GLB': '节日节气'}</t>
        </is>
      </c>
      <c r="N220" t="inlineStr">
        <is>
          <t>{'PRO': '', 'GLB': '节日节气'}</t>
        </is>
      </c>
      <c r="O220" t="inlineStr">
        <is>
          <t>{'PRO': '', 'GLB': '节日节气'}</t>
        </is>
      </c>
      <c r="P220" t="inlineStr">
        <is>
          <t>{'PRO': '', 'GLB': '节日节气'}</t>
        </is>
      </c>
      <c r="Q220" t="inlineStr">
        <is>
          <t>{'PRO': '空意图', 'GLB': '空意图'}</t>
        </is>
      </c>
    </row>
    <row r="221" hidden="1">
      <c r="A221" s="50" t="inlineStr">
        <is>
          <t>大雪节气是哪天</t>
        </is>
      </c>
      <c r="B221" s="48" t="inlineStr">
        <is>
          <t>{'PRO': '', 'GLB': '节日节气'}</t>
        </is>
      </c>
      <c r="C221" s="43" t="inlineStr">
        <is>
          <t>GLB:节日节气</t>
        </is>
      </c>
      <c r="D221" s="43" t="inlineStr">
        <is>
          <t>GLB:节日节气</t>
        </is>
      </c>
      <c r="E221" s="48" t="inlineStr">
        <is>
          <t>{'节日节气': [{'name': '阳历日期', 'value': '20211207'}, {'name': '节日节气', 'value': '大雪'}]}</t>
        </is>
      </c>
      <c r="F221" s="48" t="n"/>
      <c r="G221" s="48" t="b">
        <v>1</v>
      </c>
      <c r="H221" s="48" t="n"/>
      <c r="I221" s="48" t="b">
        <v>1</v>
      </c>
      <c r="L221" t="inlineStr">
        <is>
          <t>{'PRO': '', 'GLB': '节日节气'}</t>
        </is>
      </c>
      <c r="M221" t="inlineStr">
        <is>
          <t>{'PRO': '', 'GLB': '节日节气'}</t>
        </is>
      </c>
      <c r="N221" t="inlineStr">
        <is>
          <t>{'PRO': '', 'GLB': '节日节气'}</t>
        </is>
      </c>
      <c r="O221" t="inlineStr">
        <is>
          <t>{'PRO': '', 'GLB': '节日节气'}</t>
        </is>
      </c>
      <c r="P221" t="inlineStr">
        <is>
          <t>{'PRO': '', 'GLB': '节日节气'}</t>
        </is>
      </c>
      <c r="Q221" t="inlineStr">
        <is>
          <t>{'PRO': '空意图', 'GLB': '空意图'}</t>
        </is>
      </c>
    </row>
    <row r="222" hidden="1">
      <c r="A222" s="50" t="inlineStr">
        <is>
          <t>好可爱呀小乐你过年还有几天</t>
        </is>
      </c>
      <c r="B222" s="48" t="inlineStr">
        <is>
          <t>{'PRO': '', 'GLB': '节日节气'}</t>
        </is>
      </c>
      <c r="C222" s="43" t="inlineStr">
        <is>
          <t>GLB:节日节气</t>
        </is>
      </c>
      <c r="D222" s="43" t="inlineStr">
        <is>
          <t>GLB:节日节气</t>
        </is>
      </c>
      <c r="E222" s="48" t="inlineStr">
        <is>
          <t>{'节日节气': [{'name': '阳历日期', 'value': '20210212'}, {'name': '节日节气', 'value': '春节'}]}</t>
        </is>
      </c>
      <c r="F222" s="48" t="n"/>
      <c r="G222" s="48" t="b">
        <v>1</v>
      </c>
      <c r="H222" s="48" t="n"/>
      <c r="I222" s="48" t="b">
        <v>1</v>
      </c>
      <c r="L222" t="inlineStr">
        <is>
          <t>{'PRO': '', 'GLB': '节日节气'}</t>
        </is>
      </c>
      <c r="M222" t="inlineStr">
        <is>
          <t>{'PRO': '', 'GLB': '节日节气'}</t>
        </is>
      </c>
      <c r="N222" t="inlineStr">
        <is>
          <t>{'PRO': '', 'GLB': '节日节气'}</t>
        </is>
      </c>
      <c r="O222" t="inlineStr">
        <is>
          <t>{'PRO': '', 'GLB': '节日节气'}</t>
        </is>
      </c>
      <c r="P222" t="inlineStr">
        <is>
          <t>{'PRO': '', 'GLB': '节日节气'}</t>
        </is>
      </c>
      <c r="Q222" t="inlineStr">
        <is>
          <t>{'PRO': '', 'GLB': '节日节气'}</t>
        </is>
      </c>
    </row>
    <row r="223" hidden="1">
      <c r="A223" s="50" t="inlineStr">
        <is>
          <t>妇女节是哪一天</t>
        </is>
      </c>
      <c r="B223" s="48" t="inlineStr">
        <is>
          <t>{'PRO': '', 'GLB': '节日节气'}</t>
        </is>
      </c>
      <c r="C223" s="43" t="inlineStr">
        <is>
          <t>GLB:节日节气</t>
        </is>
      </c>
      <c r="D223" s="43" t="inlineStr">
        <is>
          <t>GLB:节日节气</t>
        </is>
      </c>
      <c r="E223" s="48" t="inlineStr">
        <is>
          <t>{'节日节气': [{'name': '阳历日期', 'value': '20210308'}, {'name': '节日节气', 'value': '妇女节'}]}</t>
        </is>
      </c>
      <c r="F223" s="48" t="n"/>
      <c r="G223" s="48" t="b">
        <v>1</v>
      </c>
      <c r="H223" s="48" t="n"/>
      <c r="I223" s="48" t="b">
        <v>1</v>
      </c>
      <c r="L223" t="inlineStr">
        <is>
          <t>{'PRO': '', 'GLB': '节日节气'}</t>
        </is>
      </c>
      <c r="M223" t="inlineStr">
        <is>
          <t>{'PRO': '', 'GLB': '节日节气'}</t>
        </is>
      </c>
      <c r="N223" t="inlineStr">
        <is>
          <t>{'PRO': '', 'GLB': '节日节气'}</t>
        </is>
      </c>
      <c r="O223" t="inlineStr">
        <is>
          <t>{'PRO': '', 'GLB': '节日节气'}</t>
        </is>
      </c>
      <c r="P223" t="inlineStr">
        <is>
          <t>{'PRO': '', 'GLB': '节日节气'}</t>
        </is>
      </c>
      <c r="Q223" t="inlineStr">
        <is>
          <t>{'PRO': '空意图', 'GLB': '空意图'}</t>
        </is>
      </c>
    </row>
    <row r="224" hidden="1">
      <c r="A224" s="50" t="inlineStr">
        <is>
          <t>妇女节是哪一天呀</t>
        </is>
      </c>
      <c r="B224" s="48" t="inlineStr">
        <is>
          <t>{'PRO': '', 'GLB': '节日节气'}</t>
        </is>
      </c>
      <c r="C224" s="43" t="inlineStr">
        <is>
          <t>GLB:节日节气</t>
        </is>
      </c>
      <c r="D224" s="43" t="inlineStr">
        <is>
          <t>GLB:节日节气</t>
        </is>
      </c>
      <c r="E224" s="48" t="inlineStr">
        <is>
          <t>{'节日节气': [{'name': '阳历日期', 'value': '20210308'}, {'name': '节日节气', 'value': '妇女节'}]}</t>
        </is>
      </c>
      <c r="F224" s="48" t="n"/>
      <c r="G224" s="48" t="b">
        <v>1</v>
      </c>
      <c r="H224" s="48" t="n"/>
      <c r="I224" s="48" t="b">
        <v>1</v>
      </c>
      <c r="L224" t="inlineStr">
        <is>
          <t>{'PRO': '', 'GLB': '节日节气'}</t>
        </is>
      </c>
      <c r="M224" t="inlineStr">
        <is>
          <t>{'PRO': '', 'GLB': '节日节气'}</t>
        </is>
      </c>
      <c r="N224" t="inlineStr">
        <is>
          <t>{'PRO': '', 'GLB': '节日节气'}</t>
        </is>
      </c>
      <c r="O224" t="inlineStr">
        <is>
          <t>{'PRO': '', 'GLB': '节日节气'}</t>
        </is>
      </c>
      <c r="P224" t="inlineStr">
        <is>
          <t>{'PRO': '', 'GLB': '节日节气'}</t>
        </is>
      </c>
      <c r="Q224" t="inlineStr">
        <is>
          <t>{'PRO': '', 'GLB': '节日节气'}</t>
        </is>
      </c>
    </row>
    <row r="225" hidden="1">
      <c r="A225" s="50" t="inlineStr">
        <is>
          <t>孙杰村国庆节是什么时候</t>
        </is>
      </c>
      <c r="B225" s="48" t="inlineStr">
        <is>
          <t>{'PRO': '', 'GLB': '节日节气'}</t>
        </is>
      </c>
      <c r="C225" s="43" t="inlineStr">
        <is>
          <t>GLB:节日节气</t>
        </is>
      </c>
      <c r="D225" s="43" t="inlineStr">
        <is>
          <t>GLB:节日节气</t>
        </is>
      </c>
      <c r="E225" s="48" t="inlineStr">
        <is>
          <t>{'节日节气': [{'name': '阳历日期', 'value': '20211001'}, {'name': '节日节气', 'value': '国庆节'}]}</t>
        </is>
      </c>
      <c r="F225" s="48" t="n"/>
      <c r="G225" s="48" t="b">
        <v>1</v>
      </c>
      <c r="H225" s="48" t="n"/>
      <c r="I225" s="48" t="b">
        <v>1</v>
      </c>
      <c r="L225" t="inlineStr">
        <is>
          <t>{'PRO': '', 'GLB': '节日节气'}</t>
        </is>
      </c>
      <c r="M225" t="inlineStr">
        <is>
          <t>{'PRO': '', 'GLB': '节日节气'}</t>
        </is>
      </c>
      <c r="N225" t="inlineStr">
        <is>
          <t>{'PRO': '', 'GLB': '节日节气'}</t>
        </is>
      </c>
      <c r="O225" t="inlineStr">
        <is>
          <t>{'PRO': '', 'GLB': '节日节气'}</t>
        </is>
      </c>
      <c r="P225" t="inlineStr">
        <is>
          <t>{'PRO': '', 'GLB': '节日节气'}</t>
        </is>
      </c>
      <c r="Q225" t="inlineStr">
        <is>
          <t>{'PRO': '', 'GLB': '节日节气'}</t>
        </is>
      </c>
    </row>
    <row r="226" hidden="1">
      <c r="A226" s="50" t="inlineStr">
        <is>
          <t>寒露是哪天</t>
        </is>
      </c>
      <c r="B226" s="48" t="inlineStr">
        <is>
          <t>{'PRO': '', 'GLB': '节日节气'}</t>
        </is>
      </c>
      <c r="C226" s="43" t="inlineStr">
        <is>
          <t>GLB:节日节气</t>
        </is>
      </c>
      <c r="D226" s="43" t="inlineStr">
        <is>
          <t>GLB:节日节气</t>
        </is>
      </c>
      <c r="E226" s="48" t="inlineStr">
        <is>
          <t>{'节日节气': [{'name': '阳历日期', 'value': '20211008'}, {'name': '节日节气', 'value': '寒露'}]}</t>
        </is>
      </c>
      <c r="F226" s="48" t="n"/>
      <c r="G226" s="48" t="b">
        <v>1</v>
      </c>
      <c r="H226" s="48" t="n"/>
      <c r="I226" s="48" t="b">
        <v>1</v>
      </c>
      <c r="L226" t="inlineStr">
        <is>
          <t>{'PRO': '', 'GLB': '节日节气'}</t>
        </is>
      </c>
      <c r="M226" t="inlineStr">
        <is>
          <t>{'PRO': '', 'GLB': '节日节气'}</t>
        </is>
      </c>
      <c r="N226" t="inlineStr">
        <is>
          <t>{'PRO': '', 'GLB': '节日节气'}</t>
        </is>
      </c>
      <c r="O226" t="inlineStr">
        <is>
          <t>{'PRO': '', 'GLB': '节日节气'}</t>
        </is>
      </c>
      <c r="P226" t="inlineStr">
        <is>
          <t>{'PRO': '', 'GLB': '节日节气'}</t>
        </is>
      </c>
      <c r="Q226" t="inlineStr">
        <is>
          <t>{'PRO': '空意图', 'GLB': '空意图'}</t>
        </is>
      </c>
    </row>
    <row r="227" hidden="1">
      <c r="A227" s="50" t="inlineStr">
        <is>
          <t>寒露节气是哪天</t>
        </is>
      </c>
      <c r="B227" s="48" t="inlineStr">
        <is>
          <t>{'PRO': '', 'GLB': '节日节气'}</t>
        </is>
      </c>
      <c r="C227" s="43" t="inlineStr">
        <is>
          <t>GLB:节日节气</t>
        </is>
      </c>
      <c r="D227" s="43" t="inlineStr">
        <is>
          <t>GLB:节日节气</t>
        </is>
      </c>
      <c r="E227" s="48" t="inlineStr">
        <is>
          <t>{'节日节气': [{'name': '阳历日期', 'value': '20211008'}, {'name': '节日节气', 'value': '寒露'}]}</t>
        </is>
      </c>
      <c r="F227" s="48" t="n"/>
      <c r="G227" s="48" t="b">
        <v>1</v>
      </c>
      <c r="H227" s="48" t="n"/>
      <c r="I227" s="48" t="b">
        <v>1</v>
      </c>
      <c r="L227" t="inlineStr">
        <is>
          <t>{'PRO': '', 'GLB': '节日节气'}</t>
        </is>
      </c>
      <c r="M227" t="inlineStr">
        <is>
          <t>{'PRO': '', 'GLB': '节日节气'}</t>
        </is>
      </c>
      <c r="N227" t="inlineStr">
        <is>
          <t>{'PRO': '', 'GLB': '节日节气'}</t>
        </is>
      </c>
      <c r="O227" t="inlineStr">
        <is>
          <t>{'PRO': '', 'GLB': '节日节气'}</t>
        </is>
      </c>
      <c r="P227" t="inlineStr">
        <is>
          <t>{'PRO': '', 'GLB': '节日节气'}</t>
        </is>
      </c>
      <c r="Q227" t="inlineStr">
        <is>
          <t>{'PRO': '空意图', 'GLB': '空意图'}</t>
        </is>
      </c>
    </row>
    <row r="228" hidden="1">
      <c r="A228" s="50" t="inlineStr">
        <is>
          <t>小乐离过年还有几天</t>
        </is>
      </c>
      <c r="B228" s="48" t="inlineStr">
        <is>
          <t>{'PRO': '', 'GLB': '节日节气'}</t>
        </is>
      </c>
      <c r="C228" s="43" t="inlineStr">
        <is>
          <t>GLB:节日节气</t>
        </is>
      </c>
      <c r="D228" s="43" t="inlineStr">
        <is>
          <t>GLB:节日节气</t>
        </is>
      </c>
      <c r="E228" s="48" t="inlineStr">
        <is>
          <t>{'节日节气': [{'name': '阳历日期', 'value': '20210212'}, {'name': '节日节气', 'value': '春节'}]}</t>
        </is>
      </c>
      <c r="F228" s="48" t="n"/>
      <c r="G228" s="48" t="b">
        <v>1</v>
      </c>
      <c r="H228" s="48" t="n"/>
      <c r="I228" s="48" t="b">
        <v>1</v>
      </c>
      <c r="L228" t="inlineStr">
        <is>
          <t>{'PRO': '', 'GLB': '节日节气'}</t>
        </is>
      </c>
      <c r="M228" t="inlineStr">
        <is>
          <t>{'PRO': '', 'GLB': '节日节气'}</t>
        </is>
      </c>
      <c r="N228" t="inlineStr">
        <is>
          <t>{'PRO': '', 'GLB': '节日节气'}</t>
        </is>
      </c>
      <c r="O228" t="inlineStr">
        <is>
          <t>{'PRO': '', 'GLB': '节日节气'}</t>
        </is>
      </c>
      <c r="P228" t="inlineStr">
        <is>
          <t>{'PRO': '', 'GLB': '节日节气'}</t>
        </is>
      </c>
      <c r="Q228" t="inlineStr">
        <is>
          <t>{'PRO': '', 'GLB': '节日节气'}</t>
        </is>
      </c>
    </row>
    <row r="229" hidden="1">
      <c r="A229" s="50" t="inlineStr">
        <is>
          <t>小优什么时候是三八妇女节</t>
        </is>
      </c>
      <c r="B229" s="48" t="inlineStr">
        <is>
          <t>{'PRO': '', 'GLB': '节日节气'}</t>
        </is>
      </c>
      <c r="C229" s="43" t="inlineStr">
        <is>
          <t>GLB:节日节气</t>
        </is>
      </c>
      <c r="D229" s="43" t="inlineStr">
        <is>
          <t>GLB:节日节气</t>
        </is>
      </c>
      <c r="E229" s="48" t="inlineStr">
        <is>
          <t>{'节日节气': [{'name': '阳历日期', 'value': '20210308'}, {'name': '节日节气', 'value': '妇女节'}]}</t>
        </is>
      </c>
      <c r="F229" s="48" t="n"/>
      <c r="G229" s="48" t="b">
        <v>1</v>
      </c>
      <c r="H229" s="48" t="n"/>
      <c r="I229" s="48" t="b">
        <v>1</v>
      </c>
      <c r="L229" t="inlineStr">
        <is>
          <t>{'PRO': '', 'GLB': '节日节气'}</t>
        </is>
      </c>
      <c r="M229" t="inlineStr">
        <is>
          <t>{'PRO': '', 'GLB': '节日节气'}</t>
        </is>
      </c>
      <c r="N229" t="inlineStr">
        <is>
          <t>{'PRO': '', 'GLB': '节日节气'}</t>
        </is>
      </c>
      <c r="O229" t="inlineStr">
        <is>
          <t>{'PRO': '', 'GLB': '节日节气'}</t>
        </is>
      </c>
      <c r="P229" t="inlineStr">
        <is>
          <t>{'PRO': '', 'GLB': '节日节气'}</t>
        </is>
      </c>
      <c r="Q229" t="inlineStr">
        <is>
          <t>{'PRO': '空意图', 'GLB': '空意图'}</t>
        </is>
      </c>
    </row>
    <row r="230" hidden="1">
      <c r="A230" s="50" t="inlineStr">
        <is>
          <t>小优什么时候是国庆节</t>
        </is>
      </c>
      <c r="B230" s="48" t="inlineStr">
        <is>
          <t>{'PRO': '', 'GLB': '节日节气'}</t>
        </is>
      </c>
      <c r="C230" s="43" t="inlineStr">
        <is>
          <t>GLB:节日节气</t>
        </is>
      </c>
      <c r="D230" s="43" t="inlineStr">
        <is>
          <t>GLB:节日节气</t>
        </is>
      </c>
      <c r="E230" s="48" t="inlineStr">
        <is>
          <t>{'节日节气': [{'name': '阳历日期', 'value': '20211001'}, {'name': '节日节气', 'value': '国庆节'}]}</t>
        </is>
      </c>
      <c r="F230" s="48" t="n"/>
      <c r="G230" s="48" t="b">
        <v>1</v>
      </c>
      <c r="H230" s="48" t="n"/>
      <c r="I230" s="48" t="b">
        <v>1</v>
      </c>
      <c r="L230" t="inlineStr">
        <is>
          <t>{'PRO': '', 'GLB': '节日节气'}</t>
        </is>
      </c>
      <c r="M230" t="inlineStr">
        <is>
          <t>{'PRO': '', 'GLB': '节日节气'}</t>
        </is>
      </c>
      <c r="N230" t="inlineStr">
        <is>
          <t>{'PRO': '', 'GLB': '节日节气'}</t>
        </is>
      </c>
      <c r="O230" t="inlineStr">
        <is>
          <t>{'PRO': '', 'GLB': '节日节气'}</t>
        </is>
      </c>
      <c r="P230" t="inlineStr">
        <is>
          <t>{'PRO': '', 'GLB': '节日节气'}</t>
        </is>
      </c>
      <c r="Q230" t="inlineStr">
        <is>
          <t>{'PRO': '', 'GLB': '节日节气'}</t>
        </is>
      </c>
    </row>
    <row r="231" hidden="1">
      <c r="A231" s="50" t="inlineStr">
        <is>
          <t>小优几月几日是教师节</t>
        </is>
      </c>
      <c r="B231" s="48" t="inlineStr">
        <is>
          <t>{'PRO': '', 'GLB': '节日节气'}</t>
        </is>
      </c>
      <c r="C231" s="43" t="inlineStr">
        <is>
          <t>GLB:节日节气</t>
        </is>
      </c>
      <c r="D231" s="43" t="inlineStr">
        <is>
          <t>GLB:节日节气</t>
        </is>
      </c>
      <c r="E231" s="48" t="inlineStr">
        <is>
          <t>{'节日节气': [{'name': '阳历日期', 'value': '20210910'}, {'name': '节日节气', 'value': '教师节'}]}</t>
        </is>
      </c>
      <c r="F231" s="48" t="n"/>
      <c r="G231" s="48" t="b">
        <v>1</v>
      </c>
      <c r="H231" s="48" t="n"/>
      <c r="I231" s="48" t="b">
        <v>1</v>
      </c>
      <c r="L231" t="inlineStr">
        <is>
          <t>{'PRO': '', 'GLB': '节日节气'}</t>
        </is>
      </c>
      <c r="M231" t="inlineStr">
        <is>
          <t>{'PRO': '', 'GLB': '节日节气'}</t>
        </is>
      </c>
      <c r="N231" t="inlineStr">
        <is>
          <t>{'PRO': '', 'GLB': '节日节气'}</t>
        </is>
      </c>
      <c r="O231" t="inlineStr">
        <is>
          <t>{'PRO': '', 'GLB': '节日节气'}</t>
        </is>
      </c>
      <c r="P231" t="inlineStr">
        <is>
          <t>{'PRO': '', 'GLB': '节日节气'}</t>
        </is>
      </c>
      <c r="Q231" t="inlineStr">
        <is>
          <t>{'PRO': '', 'GLB': '节日节气'}</t>
        </is>
      </c>
    </row>
    <row r="232" hidden="1">
      <c r="A232" s="50" t="inlineStr">
        <is>
          <t>小优国庆节几月几日</t>
        </is>
      </c>
      <c r="B232" s="48" t="inlineStr">
        <is>
          <t>{'PRO': '', 'GLB': '节日节气'}</t>
        </is>
      </c>
      <c r="C232" s="43" t="inlineStr">
        <is>
          <t>GLB:节日节气</t>
        </is>
      </c>
      <c r="D232" s="43" t="inlineStr">
        <is>
          <t>GLB:节日节气</t>
        </is>
      </c>
      <c r="E232" s="48" t="inlineStr">
        <is>
          <t>{'节日节气': [{'name': '阳历日期', 'value': '20211001'}, {'name': '节日节气', 'value': '国庆节'}]}</t>
        </is>
      </c>
      <c r="F232" s="48" t="n"/>
      <c r="G232" s="48" t="b">
        <v>1</v>
      </c>
      <c r="H232" s="48" t="n"/>
      <c r="I232" s="48" t="b">
        <v>1</v>
      </c>
      <c r="L232" t="inlineStr">
        <is>
          <t>{'PRO': '', 'GLB': '节日节气'}</t>
        </is>
      </c>
      <c r="M232" t="inlineStr">
        <is>
          <t>{'PRO': '', 'GLB': '节日节气'}</t>
        </is>
      </c>
      <c r="N232" t="inlineStr">
        <is>
          <t>{'PRO': '', 'GLB': '节日节气'}</t>
        </is>
      </c>
      <c r="O232" t="inlineStr">
        <is>
          <t>{'PRO': '', 'GLB': '节日节气'}</t>
        </is>
      </c>
      <c r="P232" t="inlineStr">
        <is>
          <t>{'PRO': '', 'GLB': '节日节气'}</t>
        </is>
      </c>
      <c r="Q232" t="inlineStr">
        <is>
          <t>{'PRO': '空意图', 'GLB': '空意图'}</t>
        </is>
      </c>
    </row>
    <row r="233" hidden="1">
      <c r="A233" s="50" t="inlineStr">
        <is>
          <t>小优国庆节放假还有几天</t>
        </is>
      </c>
      <c r="B233" s="48" t="inlineStr">
        <is>
          <t>{'PRO': '', 'GLB': '节日节气'}</t>
        </is>
      </c>
      <c r="C233" s="43" t="inlineStr">
        <is>
          <t>GLB:节日节气</t>
        </is>
      </c>
      <c r="D233" s="43" t="inlineStr">
        <is>
          <t>GLB:节日节气</t>
        </is>
      </c>
      <c r="E233" s="48" t="inlineStr">
        <is>
          <t>{'节日节气': [{'name': '阳历日期', 'value': '20211001'}, {'name': '节日节气', 'value': '国庆节'}]}</t>
        </is>
      </c>
      <c r="F233" s="48" t="n"/>
      <c r="G233" s="48" t="b">
        <v>1</v>
      </c>
      <c r="H233" s="48" t="n"/>
      <c r="I233" s="48" t="b">
        <v>1</v>
      </c>
      <c r="L233" t="inlineStr">
        <is>
          <t>{'PRO': '', 'GLB': '节日节气'}</t>
        </is>
      </c>
      <c r="M233" t="inlineStr">
        <is>
          <t>{'PRO': '', 'GLB': '节日节气'}</t>
        </is>
      </c>
      <c r="N233" t="inlineStr">
        <is>
          <t>{'PRO': '', 'GLB': '节日节气'}</t>
        </is>
      </c>
      <c r="O233" t="inlineStr">
        <is>
          <t>{'PRO': '', 'GLB': '节日节气'}</t>
        </is>
      </c>
      <c r="P233" t="inlineStr">
        <is>
          <t>{'PRO': '', 'GLB': '节日节气'}</t>
        </is>
      </c>
      <c r="Q233" t="inlineStr">
        <is>
          <t>{'PRO': '', 'GLB': '节日节气'}</t>
        </is>
      </c>
    </row>
    <row r="234" hidden="1">
      <c r="A234" s="50" t="inlineStr">
        <is>
          <t>小优国庆节是什么时候</t>
        </is>
      </c>
      <c r="B234" s="48" t="inlineStr">
        <is>
          <t>{'PRO': '', 'GLB': '节日节气'}</t>
        </is>
      </c>
      <c r="C234" s="43" t="inlineStr">
        <is>
          <t>GLB:节日节气</t>
        </is>
      </c>
      <c r="D234" s="43" t="inlineStr">
        <is>
          <t>GLB:节日节气</t>
        </is>
      </c>
      <c r="E234" s="48" t="inlineStr">
        <is>
          <t>{'节日节气': [{'name': '阳历日期', 'value': '20211001'}, {'name': '节日节气', 'value': '国庆节'}]}</t>
        </is>
      </c>
      <c r="F234" s="48" t="n"/>
      <c r="G234" s="48" t="b">
        <v>1</v>
      </c>
      <c r="H234" s="48" t="n"/>
      <c r="I234" s="48" t="b">
        <v>1</v>
      </c>
      <c r="L234" t="inlineStr">
        <is>
          <t>{'PRO': '', 'GLB': '节日节气'}</t>
        </is>
      </c>
      <c r="M234" t="inlineStr">
        <is>
          <t>{'PRO': '', 'GLB': '节日节气'}</t>
        </is>
      </c>
      <c r="N234" t="inlineStr">
        <is>
          <t>{'PRO': '', 'GLB': '节日节气'}</t>
        </is>
      </c>
      <c r="O234" t="inlineStr">
        <is>
          <t>{'PRO': '', 'GLB': '节日节气'}</t>
        </is>
      </c>
      <c r="P234" t="inlineStr">
        <is>
          <t>{'PRO': '', 'GLB': '节日节气'}</t>
        </is>
      </c>
      <c r="Q234" t="inlineStr">
        <is>
          <t>{'PRO': '', 'GLB': '节日节气'}</t>
        </is>
      </c>
    </row>
    <row r="235" hidden="1">
      <c r="A235" s="50" t="inlineStr">
        <is>
          <t>小优打天是母亲节几月几日</t>
        </is>
      </c>
      <c r="B235" s="48" t="inlineStr">
        <is>
          <t>{'PRO': '', 'GLB': '节日节气'}</t>
        </is>
      </c>
      <c r="C235" s="43" t="inlineStr">
        <is>
          <t>GLB:节日节气</t>
        </is>
      </c>
      <c r="D235" s="43" t="inlineStr">
        <is>
          <t>GLB:节日节气</t>
        </is>
      </c>
      <c r="E235" s="48" t="inlineStr">
        <is>
          <t>{'节日节气': [{'name': '阳历日期', 'value': '20210509'}, {'name': '节日节气', 'value': '母亲节'}]}</t>
        </is>
      </c>
      <c r="F235" s="48" t="n"/>
      <c r="G235" s="48" t="b">
        <v>1</v>
      </c>
      <c r="H235" s="48" t="n"/>
      <c r="I235" s="48" t="b">
        <v>1</v>
      </c>
      <c r="L235" t="inlineStr">
        <is>
          <t>{'PRO': '', 'GLB': '节日节气'}</t>
        </is>
      </c>
      <c r="M235" t="inlineStr">
        <is>
          <t>{'PRO': '', 'GLB': '节日节气'}</t>
        </is>
      </c>
      <c r="N235" t="inlineStr">
        <is>
          <t>{'PRO': '', 'GLB': '节日节气'}</t>
        </is>
      </c>
      <c r="O235" t="inlineStr">
        <is>
          <t>{'PRO': '', 'GLB': '节日节气'}</t>
        </is>
      </c>
      <c r="P235" t="inlineStr">
        <is>
          <t>{'PRO': '', 'GLB': '节日节气'}</t>
        </is>
      </c>
      <c r="Q235" t="inlineStr">
        <is>
          <t>{'PRO': '空意图', 'GLB': '空意图'}</t>
        </is>
      </c>
    </row>
    <row r="236" hidden="1">
      <c r="A236" s="50" t="inlineStr">
        <is>
          <t>小右世界卫生日是什么时候</t>
        </is>
      </c>
      <c r="B236" s="48" t="inlineStr">
        <is>
          <t>{'PRO': '', 'GLB': '节日节气'}</t>
        </is>
      </c>
      <c r="C236" s="43" t="inlineStr">
        <is>
          <t>GLB:节日节气</t>
        </is>
      </c>
      <c r="D236" s="43" t="inlineStr">
        <is>
          <t>GLB:节日节气</t>
        </is>
      </c>
      <c r="E236" s="48" t="inlineStr">
        <is>
          <t>{'节日节气': [{'name': '节日节气', 'value': '世界卫生日'}]}</t>
        </is>
      </c>
      <c r="F236" s="48" t="n"/>
      <c r="G236" s="48" t="b">
        <v>1</v>
      </c>
      <c r="H236" s="48" t="n"/>
      <c r="I236" s="48" t="b">
        <v>1</v>
      </c>
      <c r="L236" t="inlineStr">
        <is>
          <t>{'PRO': '', 'GLB': '节日节气'}</t>
        </is>
      </c>
      <c r="M236" t="inlineStr">
        <is>
          <t>{'PRO': '', 'GLB': '节日节气'}</t>
        </is>
      </c>
      <c r="N236" t="inlineStr">
        <is>
          <t>{'PRO': '', 'GLB': '节日节气'}</t>
        </is>
      </c>
      <c r="O236" t="inlineStr">
        <is>
          <t>{'PRO': '', 'GLB': '节日节气'}</t>
        </is>
      </c>
      <c r="P236" t="inlineStr">
        <is>
          <t>{'PRO': '', 'GLB': '节日节气'}</t>
        </is>
      </c>
      <c r="Q236" t="inlineStr">
        <is>
          <t>{'PRO': '空意图', 'GLB': '空意图'}</t>
        </is>
      </c>
    </row>
    <row r="237" hidden="1">
      <c r="A237" s="50" t="inlineStr">
        <is>
          <t>小右哪天是母亲节几月几日</t>
        </is>
      </c>
      <c r="B237" s="48" t="inlineStr">
        <is>
          <t>{'PRO': '', 'GLB': '节日节气'}</t>
        </is>
      </c>
      <c r="C237" s="43" t="inlineStr">
        <is>
          <t>GLB:节日节气</t>
        </is>
      </c>
      <c r="D237" s="43" t="inlineStr">
        <is>
          <t>GLB:节日节气</t>
        </is>
      </c>
      <c r="E237" s="48" t="inlineStr">
        <is>
          <t>{'节日节气': [{'name': '阳历日期', 'value': '20210509'}, {'name': '节日节气', 'value': '母亲节'}]}</t>
        </is>
      </c>
      <c r="F237" s="48" t="n"/>
      <c r="G237" s="48" t="b">
        <v>1</v>
      </c>
      <c r="H237" s="48" t="n"/>
      <c r="I237" s="48" t="b">
        <v>1</v>
      </c>
      <c r="L237" t="inlineStr">
        <is>
          <t>{'PRO': '', 'GLB': '节日节气'}</t>
        </is>
      </c>
      <c r="M237" t="inlineStr">
        <is>
          <t>{'PRO': '', 'GLB': '节日节气'}</t>
        </is>
      </c>
      <c r="N237" t="inlineStr">
        <is>
          <t>{'PRO': '', 'GLB': '节日节气'}</t>
        </is>
      </c>
      <c r="O237" t="inlineStr">
        <is>
          <t>{'PRO': '', 'GLB': '节日节气'}</t>
        </is>
      </c>
      <c r="P237" t="inlineStr">
        <is>
          <t>{'PRO': '', 'GLB': '节日节气'}</t>
        </is>
      </c>
      <c r="Q237" t="inlineStr">
        <is>
          <t>{'PRO': '空意图', 'GLB': '空意图'}</t>
        </is>
      </c>
    </row>
    <row r="238" hidden="1">
      <c r="A238" s="50" t="inlineStr">
        <is>
          <t>小寒是哪天</t>
        </is>
      </c>
      <c r="B238" s="48" t="inlineStr">
        <is>
          <t>{'PRO': '', 'GLB': '节日节气'}</t>
        </is>
      </c>
      <c r="C238" s="43" t="inlineStr">
        <is>
          <t>GLB:节日节气</t>
        </is>
      </c>
      <c r="D238" s="43" t="inlineStr">
        <is>
          <t>GLB:节日节气</t>
        </is>
      </c>
      <c r="E238" s="48" t="inlineStr">
        <is>
          <t>{'节日节气': [{'name': '阳历日期', 'value': '20220105'}, {'name': '节日节气', 'value': '小寒'}]}</t>
        </is>
      </c>
      <c r="F238" s="48" t="n"/>
      <c r="G238" s="48" t="b">
        <v>1</v>
      </c>
      <c r="H238" s="48" t="n"/>
      <c r="I238" s="48" t="b">
        <v>1</v>
      </c>
      <c r="L238" t="inlineStr">
        <is>
          <t>{'PRO': '', 'GLB': '节日节气'}</t>
        </is>
      </c>
      <c r="M238" t="inlineStr">
        <is>
          <t>{'PRO': '', 'GLB': '节日节气'}</t>
        </is>
      </c>
      <c r="N238" t="inlineStr">
        <is>
          <t>{'PRO': '', 'GLB': '节日节气'}</t>
        </is>
      </c>
      <c r="O238" t="inlineStr">
        <is>
          <t>{'PRO': '', 'GLB': '节日节气'}</t>
        </is>
      </c>
      <c r="P238" t="inlineStr">
        <is>
          <t>{'PRO': '', 'GLB': '节日节气'}</t>
        </is>
      </c>
      <c r="Q238" t="inlineStr">
        <is>
          <t>{'PRO': '', 'GLB': '节日节气'}</t>
        </is>
      </c>
    </row>
    <row r="239" hidden="1">
      <c r="A239" s="50" t="inlineStr">
        <is>
          <t>小寒节气是哪天</t>
        </is>
      </c>
      <c r="B239" s="48" t="inlineStr">
        <is>
          <t>{'PRO': '', 'GLB': '节日节气'}</t>
        </is>
      </c>
      <c r="C239" s="43" t="inlineStr">
        <is>
          <t>GLB:节日节气</t>
        </is>
      </c>
      <c r="D239" s="43" t="inlineStr">
        <is>
          <t>GLB:节日节气</t>
        </is>
      </c>
      <c r="E239" s="48" t="inlineStr">
        <is>
          <t>{'节日节气': [{'name': '阳历日期', 'value': '20220105'}, {'name': '节日节气', 'value': '小寒'}]}</t>
        </is>
      </c>
      <c r="F239" s="48" t="n"/>
      <c r="G239" s="48" t="b">
        <v>1</v>
      </c>
      <c r="H239" s="48" t="n"/>
      <c r="I239" s="48" t="b">
        <v>1</v>
      </c>
      <c r="L239" t="inlineStr">
        <is>
          <t>{'PRO': '', 'GLB': '节日节气'}</t>
        </is>
      </c>
      <c r="M239" t="inlineStr">
        <is>
          <t>{'PRO': '', 'GLB': '节日节气'}</t>
        </is>
      </c>
      <c r="N239" t="inlineStr">
        <is>
          <t>{'PRO': '', 'GLB': '节日节气'}</t>
        </is>
      </c>
      <c r="O239" t="inlineStr">
        <is>
          <t>{'PRO': '', 'GLB': '节日节气'}</t>
        </is>
      </c>
      <c r="P239" t="inlineStr">
        <is>
          <t>{'PRO': '', 'GLB': '节日节气'}</t>
        </is>
      </c>
      <c r="Q239" t="inlineStr">
        <is>
          <t>{'PRO': '空意图', 'GLB': '空意图'}</t>
        </is>
      </c>
    </row>
    <row r="240" hidden="1">
      <c r="A240" s="50" t="inlineStr">
        <is>
          <t>小悠小悠过年还有多长时间</t>
        </is>
      </c>
      <c r="B240" s="48" t="inlineStr">
        <is>
          <t>{'PRO': '', 'GLB': '节日节气'}</t>
        </is>
      </c>
      <c r="C240" s="43" t="inlineStr">
        <is>
          <t>GLB:节日节气</t>
        </is>
      </c>
      <c r="D240" s="43" t="inlineStr">
        <is>
          <t>GLB:节日节气</t>
        </is>
      </c>
      <c r="E240" s="48" t="inlineStr">
        <is>
          <t>{'节日节气': [{'name': '阳历日期', 'value': '20210212'}, {'name': '节日节气', 'value': '春节'}]}</t>
        </is>
      </c>
      <c r="F240" s="48" t="n"/>
      <c r="G240" s="48" t="b">
        <v>1</v>
      </c>
      <c r="H240" s="48" t="n"/>
      <c r="I240" s="48" t="b">
        <v>1</v>
      </c>
      <c r="L240" t="inlineStr">
        <is>
          <t>{'PRO': '', 'GLB': '节日节气'}</t>
        </is>
      </c>
      <c r="M240" t="inlineStr">
        <is>
          <t>{'PRO': '', 'GLB': '节日节气'}</t>
        </is>
      </c>
      <c r="N240" t="inlineStr">
        <is>
          <t>{'PRO': '', 'GLB': '节日节气'}</t>
        </is>
      </c>
      <c r="O240" t="inlineStr">
        <is>
          <t>{'PRO': '', 'GLB': '节日节气'}</t>
        </is>
      </c>
      <c r="P240" t="inlineStr">
        <is>
          <t>{'PRO': '', 'GLB': '节日节气'}</t>
        </is>
      </c>
      <c r="Q240" t="inlineStr">
        <is>
          <t>{'PRO': '空意图', 'GLB': '空意图'}</t>
        </is>
      </c>
    </row>
    <row r="241" hidden="1">
      <c r="A241" s="50" t="inlineStr">
        <is>
          <t>小暑是哪天</t>
        </is>
      </c>
      <c r="B241" s="48" t="inlineStr">
        <is>
          <t>{'PRO': '', 'GLB': '节日节气'}</t>
        </is>
      </c>
      <c r="C241" s="43" t="inlineStr">
        <is>
          <t>GLB:节日节气</t>
        </is>
      </c>
      <c r="D241" s="43" t="inlineStr">
        <is>
          <t>GLB:节日节气</t>
        </is>
      </c>
      <c r="E241" s="48" t="inlineStr">
        <is>
          <t>{'节日节气': [{'name': '阳历日期', 'value': '20210707'}, {'name': '节日节气', 'value': '小暑'}]}</t>
        </is>
      </c>
      <c r="F241" s="48" t="n"/>
      <c r="G241" s="48" t="b">
        <v>1</v>
      </c>
      <c r="H241" s="48" t="n"/>
      <c r="I241" s="48" t="b">
        <v>1</v>
      </c>
      <c r="L241" t="inlineStr">
        <is>
          <t>{'PRO': '', 'GLB': '节日节气'}</t>
        </is>
      </c>
      <c r="M241" t="inlineStr">
        <is>
          <t>{'PRO': '', 'GLB': '节日节气'}</t>
        </is>
      </c>
      <c r="N241" t="inlineStr">
        <is>
          <t>{'PRO': '', 'GLB': '节日节气'}</t>
        </is>
      </c>
      <c r="O241" t="inlineStr">
        <is>
          <t>{'PRO': '', 'GLB': '节日节气'}</t>
        </is>
      </c>
      <c r="P241" t="inlineStr">
        <is>
          <t>{'PRO': '', 'GLB': '节日节气'}</t>
        </is>
      </c>
      <c r="Q241" t="inlineStr">
        <is>
          <t>{'PRO': '', 'GLB': '节日节气'}</t>
        </is>
      </c>
    </row>
    <row r="242" hidden="1">
      <c r="A242" s="50" t="inlineStr">
        <is>
          <t>小暑节气是哪天</t>
        </is>
      </c>
      <c r="B242" s="48" t="inlineStr">
        <is>
          <t>{'PRO': '', 'GLB': '节日节气'}</t>
        </is>
      </c>
      <c r="C242" s="43" t="inlineStr">
        <is>
          <t>GLB:节日节气</t>
        </is>
      </c>
      <c r="D242" s="43" t="inlineStr">
        <is>
          <t>GLB:节日节气</t>
        </is>
      </c>
      <c r="E242" s="48" t="inlineStr">
        <is>
          <t>{'节日节气': [{'name': '阳历日期', 'value': '20210707'}, {'name': '节日节气', 'value': '小暑'}]}</t>
        </is>
      </c>
      <c r="F242" s="48" t="n"/>
      <c r="G242" s="48" t="b">
        <v>1</v>
      </c>
      <c r="H242" s="48" t="n"/>
      <c r="I242" s="48" t="b">
        <v>1</v>
      </c>
      <c r="L242" t="inlineStr">
        <is>
          <t>{'PRO': '', 'GLB': '节日节气'}</t>
        </is>
      </c>
      <c r="M242" t="inlineStr">
        <is>
          <t>{'PRO': '', 'GLB': '节日节气'}</t>
        </is>
      </c>
      <c r="N242" t="inlineStr">
        <is>
          <t>{'PRO': '', 'GLB': '节日节气'}</t>
        </is>
      </c>
      <c r="O242" t="inlineStr">
        <is>
          <t>{'PRO': '', 'GLB': '节日节气'}</t>
        </is>
      </c>
      <c r="P242" t="inlineStr">
        <is>
          <t>{'PRO': '', 'GLB': '节日节气'}</t>
        </is>
      </c>
      <c r="Q242" t="inlineStr">
        <is>
          <t>{'PRO': '', 'GLB': '节日节气'}</t>
        </is>
      </c>
    </row>
    <row r="243" hidden="1">
      <c r="A243" s="50" t="inlineStr">
        <is>
          <t>小满哪一天</t>
        </is>
      </c>
      <c r="B243" s="48" t="inlineStr">
        <is>
          <t>{'PRO': '', 'GLB': '节日节气'}</t>
        </is>
      </c>
      <c r="C243" s="43" t="inlineStr">
        <is>
          <t>GLB:节日节气</t>
        </is>
      </c>
      <c r="D243" s="43" t="inlineStr">
        <is>
          <t>GLB:节日节气</t>
        </is>
      </c>
      <c r="E243" s="48" t="inlineStr">
        <is>
          <t>{'节日节气': [{'name': '阳历日期', 'value': '20210521'}, {'name': '节日节气', 'value': '小满'}]}</t>
        </is>
      </c>
      <c r="F243" s="48" t="n"/>
      <c r="G243" s="48" t="b">
        <v>1</v>
      </c>
      <c r="H243" s="48" t="n"/>
      <c r="I243" s="48" t="b">
        <v>1</v>
      </c>
      <c r="L243" t="inlineStr">
        <is>
          <t>{'PRO': '', 'GLB': '节日节气'}</t>
        </is>
      </c>
      <c r="M243" t="inlineStr">
        <is>
          <t>{'PRO': '', 'GLB': '节日节气'}</t>
        </is>
      </c>
      <c r="N243" t="inlineStr">
        <is>
          <t>{'PRO': '', 'GLB': '节日节气'}</t>
        </is>
      </c>
      <c r="O243" t="inlineStr">
        <is>
          <t>{'PRO': '', 'GLB': '节日节气'}</t>
        </is>
      </c>
      <c r="P243" t="inlineStr">
        <is>
          <t>{'PRO': '', 'GLB': '节日节气'}</t>
        </is>
      </c>
      <c r="Q243" t="inlineStr">
        <is>
          <t>{'PRO': '', 'GLB': '节日节气'}</t>
        </is>
      </c>
    </row>
    <row r="244" hidden="1">
      <c r="A244" s="50" t="inlineStr">
        <is>
          <t>小满是哪天</t>
        </is>
      </c>
      <c r="B244" s="48" t="inlineStr">
        <is>
          <t>{'PRO': '', 'GLB': '节日节气'}</t>
        </is>
      </c>
      <c r="C244" s="43" t="inlineStr">
        <is>
          <t>GLB:节日节气</t>
        </is>
      </c>
      <c r="D244" s="43" t="inlineStr">
        <is>
          <t>GLB:节日节气</t>
        </is>
      </c>
      <c r="E244" s="48" t="inlineStr">
        <is>
          <t>{'节日节气': [{'name': '阳历日期', 'value': '20210521'}, {'name': '节日节气', 'value': '小满'}]}</t>
        </is>
      </c>
      <c r="F244" s="48" t="n"/>
      <c r="G244" s="48" t="b">
        <v>1</v>
      </c>
      <c r="H244" s="48" t="n"/>
      <c r="I244" s="48" t="b">
        <v>1</v>
      </c>
      <c r="L244" t="inlineStr">
        <is>
          <t>{'PRO': '', 'GLB': '节日节气'}</t>
        </is>
      </c>
      <c r="M244" t="inlineStr">
        <is>
          <t>{'PRO': '', 'GLB': '节日节气'}</t>
        </is>
      </c>
      <c r="N244" t="inlineStr">
        <is>
          <t>{'PRO': '', 'GLB': '节日节气'}</t>
        </is>
      </c>
      <c r="O244" t="inlineStr">
        <is>
          <t>{'PRO': '', 'GLB': '节日节气'}</t>
        </is>
      </c>
      <c r="P244" t="inlineStr">
        <is>
          <t>{'PRO': '', 'GLB': '节日节气'}</t>
        </is>
      </c>
      <c r="Q244" t="inlineStr">
        <is>
          <t>{'PRO': '', 'GLB': '节日节气'}</t>
        </is>
      </c>
    </row>
    <row r="245" hidden="1">
      <c r="A245" s="50" t="inlineStr">
        <is>
          <t>小满节气是哪天</t>
        </is>
      </c>
      <c r="B245" s="48" t="inlineStr">
        <is>
          <t>{'PRO': '', 'GLB': '节日节气'}</t>
        </is>
      </c>
      <c r="C245" s="43" t="inlineStr">
        <is>
          <t>GLB:节日节气</t>
        </is>
      </c>
      <c r="D245" s="43" t="inlineStr">
        <is>
          <t>GLB:节日节气</t>
        </is>
      </c>
      <c r="E245" s="48" t="inlineStr">
        <is>
          <t>{'节日节气': [{'name': '阳历日期', 'value': '20210521'}, {'name': '节日节气', 'value': '小满'}]}</t>
        </is>
      </c>
      <c r="F245" s="48" t="n"/>
      <c r="G245" s="48" t="b">
        <v>1</v>
      </c>
      <c r="H245" s="48" t="n"/>
      <c r="I245" s="48" t="b">
        <v>1</v>
      </c>
      <c r="L245" t="inlineStr">
        <is>
          <t>{'PRO': '', 'GLB': '节日节气'}</t>
        </is>
      </c>
      <c r="M245" t="inlineStr">
        <is>
          <t>{'PRO': '', 'GLB': '节日节气'}</t>
        </is>
      </c>
      <c r="N245" t="inlineStr">
        <is>
          <t>{'PRO': '', 'GLB': '节日节气'}</t>
        </is>
      </c>
      <c r="O245" t="inlineStr">
        <is>
          <t>{'PRO': '', 'GLB': '节日节气'}</t>
        </is>
      </c>
      <c r="P245" t="inlineStr">
        <is>
          <t>{'PRO': '', 'GLB': '节日节气'}</t>
        </is>
      </c>
      <c r="Q245" t="inlineStr">
        <is>
          <t>{'PRO': '', 'GLB': '节日节气'}</t>
        </is>
      </c>
    </row>
    <row r="246" hidden="1">
      <c r="A246" s="50" t="inlineStr">
        <is>
          <t>小雪是哪天</t>
        </is>
      </c>
      <c r="B246" s="48" t="inlineStr">
        <is>
          <t>{'PRO': '', 'GLB': '节日节气'}</t>
        </is>
      </c>
      <c r="C246" s="43" t="inlineStr">
        <is>
          <t>GLB:节日节气</t>
        </is>
      </c>
      <c r="D246" s="43" t="inlineStr">
        <is>
          <t>GLB:节日节气</t>
        </is>
      </c>
      <c r="E246" s="48" t="inlineStr">
        <is>
          <t>{'节日节气': [{'name': '阳历日期', 'value': '20211122'}, {'name': '节日节气', 'value': '小雪'}]}</t>
        </is>
      </c>
      <c r="F246" s="48" t="n"/>
      <c r="G246" s="48" t="b">
        <v>1</v>
      </c>
      <c r="H246" s="48" t="n"/>
      <c r="I246" s="48" t="b">
        <v>1</v>
      </c>
      <c r="L246" t="inlineStr">
        <is>
          <t>{'PRO': '', 'GLB': '节日节气'}</t>
        </is>
      </c>
      <c r="M246" t="inlineStr">
        <is>
          <t>{'PRO': '', 'GLB': '节日节气'}</t>
        </is>
      </c>
      <c r="N246" t="inlineStr">
        <is>
          <t>{'PRO': '', 'GLB': '节日节气'}</t>
        </is>
      </c>
      <c r="O246" t="inlineStr">
        <is>
          <t>{'PRO': '', 'GLB': '节日节气'}</t>
        </is>
      </c>
      <c r="P246" t="inlineStr">
        <is>
          <t>{'PRO': '', 'GLB': '节日节气'}</t>
        </is>
      </c>
      <c r="Q246" t="inlineStr">
        <is>
          <t>{'PRO': '空意图', 'GLB': '空意图'}</t>
        </is>
      </c>
    </row>
    <row r="247" hidden="1">
      <c r="A247" s="50" t="inlineStr">
        <is>
          <t>小雪节气是哪天</t>
        </is>
      </c>
      <c r="B247" s="48" t="inlineStr">
        <is>
          <t>{'PRO': '', 'GLB': '节日节气'}</t>
        </is>
      </c>
      <c r="C247" s="43" t="inlineStr">
        <is>
          <t>GLB:节日节气</t>
        </is>
      </c>
      <c r="D247" s="43" t="inlineStr">
        <is>
          <t>GLB:节日节气</t>
        </is>
      </c>
      <c r="E247" s="48" t="inlineStr">
        <is>
          <t>{'节日节气': [{'name': '阳历日期', 'value': '20211122'}, {'name': '节日节气', 'value': '小雪'}]}</t>
        </is>
      </c>
      <c r="F247" s="48" t="n"/>
      <c r="G247" s="48" t="b">
        <v>1</v>
      </c>
      <c r="H247" s="48" t="n"/>
      <c r="I247" s="48" t="b">
        <v>1</v>
      </c>
      <c r="L247" t="inlineStr">
        <is>
          <t>{'PRO': '', 'GLB': '节日节气'}</t>
        </is>
      </c>
      <c r="M247" t="inlineStr">
        <is>
          <t>{'PRO': '', 'GLB': '节日节气'}</t>
        </is>
      </c>
      <c r="N247" t="inlineStr">
        <is>
          <t>{'PRO': '', 'GLB': '节日节气'}</t>
        </is>
      </c>
      <c r="O247" t="inlineStr">
        <is>
          <t>{'PRO': '', 'GLB': '节日节气'}</t>
        </is>
      </c>
      <c r="P247" t="inlineStr">
        <is>
          <t>{'PRO': '', 'GLB': '节日节气'}</t>
        </is>
      </c>
      <c r="Q247" t="inlineStr">
        <is>
          <t>{'PRO': '', 'GLB': '节日节气'}</t>
        </is>
      </c>
    </row>
    <row r="248" hidden="1" ht="28.5" customHeight="1">
      <c r="A248" s="50" t="inlineStr">
        <is>
          <t>帮我看下国庆节的天气是什么样的</t>
        </is>
      </c>
      <c r="B248" s="48" t="inlineStr">
        <is>
          <t>{'PRO': '', 'GLB': '节日节气'}</t>
        </is>
      </c>
      <c r="C248" s="43" t="inlineStr">
        <is>
          <t>GLB:节日节气</t>
        </is>
      </c>
      <c r="D248" s="43" t="inlineStr">
        <is>
          <t>GLB:节日节气</t>
        </is>
      </c>
      <c r="E248" s="48" t="inlineStr">
        <is>
          <t>{'节日节气': [{'name': '阳历日期', 'value': '20211001'}, {'name': '节日节气', 'value': '国庆节'}]}</t>
        </is>
      </c>
      <c r="F248" s="48" t="n"/>
      <c r="G248" s="48" t="b">
        <v>1</v>
      </c>
      <c r="H248" s="48" t="n"/>
      <c r="I248" s="48" t="b">
        <v>1</v>
      </c>
      <c r="L248" t="inlineStr">
        <is>
          <t>{'PRO': '', 'GLB': '节日节气'}</t>
        </is>
      </c>
      <c r="M248" t="inlineStr">
        <is>
          <t>{'PRO': '', 'GLB': '节日节气'}</t>
        </is>
      </c>
      <c r="N248" t="inlineStr">
        <is>
          <t>{'PRO': '', 'GLB': '节日节气'}</t>
        </is>
      </c>
      <c r="O248" t="inlineStr">
        <is>
          <t>{'PRO': '', 'GLB': '节日节气'}</t>
        </is>
      </c>
      <c r="P248" t="inlineStr">
        <is>
          <t>{'PRO': '', 'GLB': '节日节气'}</t>
        </is>
      </c>
      <c r="Q248" t="inlineStr">
        <is>
          <t>{'PRO': '', 'GLB': '节日节气'}</t>
        </is>
      </c>
    </row>
    <row r="249" hidden="1">
      <c r="A249" s="50" t="inlineStr">
        <is>
          <t>建党节是几号</t>
        </is>
      </c>
      <c r="B249" s="48" t="inlineStr">
        <is>
          <t>{'PRO': '', 'GLB': '节日节气'}</t>
        </is>
      </c>
      <c r="C249" s="43" t="inlineStr">
        <is>
          <t>GLB:节日节气</t>
        </is>
      </c>
      <c r="D249" s="43" t="inlineStr">
        <is>
          <t>GLB:节日节气</t>
        </is>
      </c>
      <c r="E249" s="48" t="inlineStr">
        <is>
          <t>{'节日节气': [{'name': '阳历日期', 'value': '20210701'}, {'name': '节日节气', 'value': '建党节'}]}</t>
        </is>
      </c>
      <c r="F249" s="48" t="n"/>
      <c r="G249" s="48" t="b">
        <v>1</v>
      </c>
      <c r="H249" s="48" t="n"/>
      <c r="I249" s="48" t="b">
        <v>1</v>
      </c>
      <c r="L249" t="inlineStr">
        <is>
          <t>{'PRO': '', 'GLB': '节日节气'}</t>
        </is>
      </c>
      <c r="M249" t="inlineStr">
        <is>
          <t>{'PRO': '', 'GLB': '节日节气'}</t>
        </is>
      </c>
      <c r="N249" t="inlineStr">
        <is>
          <t>{'PRO': '', 'GLB': '节日节气'}</t>
        </is>
      </c>
      <c r="O249" t="inlineStr">
        <is>
          <t>{'PRO': '', 'GLB': '节日节气'}</t>
        </is>
      </c>
      <c r="P249" t="inlineStr">
        <is>
          <t>{'PRO': '', 'GLB': '节日节气'}</t>
        </is>
      </c>
      <c r="Q249" t="inlineStr">
        <is>
          <t>{'PRO': '', 'GLB': '节日节气'}</t>
        </is>
      </c>
    </row>
    <row r="250" hidden="1">
      <c r="A250" s="50" t="inlineStr">
        <is>
          <t>建军节是什么时候</t>
        </is>
      </c>
      <c r="B250" s="48" t="inlineStr">
        <is>
          <t>{'PRO': '', 'GLB': '节日节气'}</t>
        </is>
      </c>
      <c r="C250" s="43" t="inlineStr">
        <is>
          <t>GLB:节日节气</t>
        </is>
      </c>
      <c r="D250" s="43" t="inlineStr">
        <is>
          <t>GLB:节日节气</t>
        </is>
      </c>
      <c r="E250" s="48" t="inlineStr">
        <is>
          <t>{'节日节气': [{'name': '阳历日期', 'value': '20210801'}, {'name': '节日节气', 'value': '建军节'}]}</t>
        </is>
      </c>
      <c r="F250" s="48" t="n"/>
      <c r="G250" s="48" t="b">
        <v>1</v>
      </c>
      <c r="H250" s="48" t="n"/>
      <c r="I250" s="48" t="b">
        <v>1</v>
      </c>
      <c r="L250" t="inlineStr">
        <is>
          <t>{'PRO': '', 'GLB': '节日节气'}</t>
        </is>
      </c>
      <c r="M250" t="inlineStr">
        <is>
          <t>{'PRO': '', 'GLB': '节日节气'}</t>
        </is>
      </c>
      <c r="N250" t="inlineStr">
        <is>
          <t>{'PRO': '', 'GLB': '节日节气'}</t>
        </is>
      </c>
      <c r="O250" t="inlineStr">
        <is>
          <t>{'PRO': '', 'GLB': '节日节气'}</t>
        </is>
      </c>
      <c r="P250" t="inlineStr">
        <is>
          <t>{'PRO': '', 'GLB': '节日节气'}</t>
        </is>
      </c>
      <c r="Q250" t="inlineStr">
        <is>
          <t>{'PRO': '', 'GLB': '节日节气'}</t>
        </is>
      </c>
    </row>
    <row r="251" hidden="1">
      <c r="A251" s="50" t="inlineStr">
        <is>
          <t>建军节是几号</t>
        </is>
      </c>
      <c r="B251" s="48" t="inlineStr">
        <is>
          <t>{'PRO': '', 'GLB': '节日节气'}</t>
        </is>
      </c>
      <c r="C251" s="43" t="inlineStr">
        <is>
          <t>GLB:节日节气</t>
        </is>
      </c>
      <c r="D251" s="43" t="inlineStr">
        <is>
          <t>GLB:节日节气</t>
        </is>
      </c>
      <c r="E251" s="48" t="inlineStr">
        <is>
          <t>{'节日节气': [{'name': '阳历日期', 'value': '20210801'}, {'name': '节日节气', 'value': '建军节'}]}</t>
        </is>
      </c>
      <c r="F251" s="48" t="n"/>
      <c r="G251" s="48" t="b">
        <v>1</v>
      </c>
      <c r="H251" s="48" t="n"/>
      <c r="I251" s="48" t="b">
        <v>1</v>
      </c>
      <c r="L251" t="inlineStr">
        <is>
          <t>{'PRO': '', 'GLB': '节日节气'}</t>
        </is>
      </c>
      <c r="M251" t="inlineStr">
        <is>
          <t>{'PRO': '', 'GLB': '节日节气'}</t>
        </is>
      </c>
      <c r="N251" t="inlineStr">
        <is>
          <t>{'PRO': '', 'GLB': '节日节气'}</t>
        </is>
      </c>
      <c r="O251" t="inlineStr">
        <is>
          <t>{'PRO': '', 'GLB': '节日节气'}</t>
        </is>
      </c>
      <c r="P251" t="inlineStr">
        <is>
          <t>{'PRO': '', 'GLB': '节日节气'}</t>
        </is>
      </c>
      <c r="Q251" t="inlineStr">
        <is>
          <t>{'PRO': '', 'GLB': '节日节气'}</t>
        </is>
      </c>
    </row>
    <row r="252" hidden="1">
      <c r="A252" s="50" t="inlineStr">
        <is>
          <t>建军节是哪天</t>
        </is>
      </c>
      <c r="B252" s="48" t="inlineStr">
        <is>
          <t>{'PRO': '', 'GLB': '节日节气'}</t>
        </is>
      </c>
      <c r="C252" s="43" t="inlineStr">
        <is>
          <t>GLB:节日节气</t>
        </is>
      </c>
      <c r="D252" s="43" t="inlineStr">
        <is>
          <t>GLB:节日节气</t>
        </is>
      </c>
      <c r="E252" s="48" t="inlineStr">
        <is>
          <t>{'节日节气': [{'name': '阳历日期', 'value': '20210801'}, {'name': '节日节气', 'value': '建军节'}]}</t>
        </is>
      </c>
      <c r="F252" s="48" t="n"/>
      <c r="G252" s="48" t="b">
        <v>1</v>
      </c>
      <c r="H252" s="48" t="n"/>
      <c r="I252" s="48" t="b">
        <v>1</v>
      </c>
      <c r="L252" t="inlineStr">
        <is>
          <t>{'PRO': '', 'GLB': '节日节气'}</t>
        </is>
      </c>
      <c r="M252" t="inlineStr">
        <is>
          <t>{'PRO': '', 'GLB': '节日节气'}</t>
        </is>
      </c>
      <c r="N252" t="inlineStr">
        <is>
          <t>{'PRO': '', 'GLB': '节日节气'}</t>
        </is>
      </c>
      <c r="O252" t="inlineStr">
        <is>
          <t>{'PRO': '', 'GLB': '节日节气'}</t>
        </is>
      </c>
      <c r="P252" t="inlineStr">
        <is>
          <t>{'PRO': '', 'GLB': '节日节气'}</t>
        </is>
      </c>
      <c r="Q252" t="inlineStr">
        <is>
          <t>{'PRO': '', 'GLB': '节日节气'}</t>
        </is>
      </c>
    </row>
    <row r="253" hidden="1">
      <c r="A253" s="50" t="inlineStr">
        <is>
          <t>微信年清明节星期几二零</t>
        </is>
      </c>
      <c r="B253" s="48" t="inlineStr">
        <is>
          <t>{'PRO': '', 'GLB': '节日节气'}</t>
        </is>
      </c>
      <c r="C253" s="43" t="inlineStr">
        <is>
          <t>GLB:节日节气</t>
        </is>
      </c>
      <c r="D253" s="43" t="inlineStr">
        <is>
          <t>GLB:节日节气</t>
        </is>
      </c>
      <c r="E253" s="48" t="inlineStr">
        <is>
          <t>{'节日节气': [{'name': '阳历日期', 'value': '20210404'}, {'name': '节日节气', 'value': '清明'}]}</t>
        </is>
      </c>
      <c r="F253" s="48" t="n"/>
      <c r="G253" s="48" t="b">
        <v>1</v>
      </c>
      <c r="H253" s="48" t="n"/>
      <c r="I253" s="48" t="b">
        <v>1</v>
      </c>
      <c r="L253" t="inlineStr">
        <is>
          <t>{'PRO': '', 'GLB': '节日节气'}</t>
        </is>
      </c>
      <c r="M253" t="inlineStr">
        <is>
          <t>{'PRO': '', 'GLB': '节日节气'}</t>
        </is>
      </c>
      <c r="N253" t="inlineStr">
        <is>
          <t>{'PRO': '', 'GLB': '节日节气'}</t>
        </is>
      </c>
      <c r="O253" t="inlineStr">
        <is>
          <t>{'PRO': '', 'GLB': '节日节气'}</t>
        </is>
      </c>
      <c r="P253" t="inlineStr">
        <is>
          <t>{'PRO': '', 'GLB': '节日节气'}</t>
        </is>
      </c>
      <c r="Q253" t="inlineStr">
        <is>
          <t>{'PRO': '', 'GLB': '节日节气'}</t>
        </is>
      </c>
    </row>
    <row r="254" hidden="1">
      <c r="A254" s="50" t="inlineStr">
        <is>
          <t>情人节是什么时候</t>
        </is>
      </c>
      <c r="B254" s="48" t="inlineStr">
        <is>
          <t>{'PRO': '', 'GLB': '节日节气'}</t>
        </is>
      </c>
      <c r="C254" s="43" t="inlineStr">
        <is>
          <t>GLB:节日节气</t>
        </is>
      </c>
      <c r="D254" s="43" t="inlineStr">
        <is>
          <t>GLB:节日节气</t>
        </is>
      </c>
      <c r="E254" s="48" t="inlineStr">
        <is>
          <t>{'节日节气': [{'name': '阳历日期', 'value': '20210214'}, {'name': '节日节气', 'value': '情人节'}]}</t>
        </is>
      </c>
      <c r="F254" s="48" t="n"/>
      <c r="G254" s="48" t="b">
        <v>1</v>
      </c>
      <c r="H254" s="48" t="n"/>
      <c r="I254" s="48" t="b">
        <v>1</v>
      </c>
      <c r="L254" t="inlineStr">
        <is>
          <t>{'PRO': '', 'GLB': '节日节气'}</t>
        </is>
      </c>
      <c r="M254" t="inlineStr">
        <is>
          <t>{'PRO': '', 'GLB': '节日节气'}</t>
        </is>
      </c>
      <c r="N254" t="inlineStr">
        <is>
          <t>{'PRO': '', 'GLB': '节日节气'}</t>
        </is>
      </c>
      <c r="O254" t="inlineStr">
        <is>
          <t>{'PRO': '', 'GLB': '节日节气'}</t>
        </is>
      </c>
      <c r="P254" t="inlineStr">
        <is>
          <t>{'PRO': '', 'GLB': '节日节气'}</t>
        </is>
      </c>
      <c r="Q254" t="inlineStr">
        <is>
          <t>{'PRO': '', 'GLB': '节日节气'}</t>
        </is>
      </c>
    </row>
    <row r="255" hidden="1">
      <c r="A255" s="50" t="inlineStr">
        <is>
          <t>情人节是几月几日</t>
        </is>
      </c>
      <c r="B255" s="48" t="inlineStr">
        <is>
          <t>{'PRO': '', 'GLB': '节日节气'}</t>
        </is>
      </c>
      <c r="C255" s="43" t="inlineStr">
        <is>
          <t>GLB:节日节气</t>
        </is>
      </c>
      <c r="D255" s="43" t="inlineStr">
        <is>
          <t>GLB:节日节气</t>
        </is>
      </c>
      <c r="E255" s="48" t="inlineStr">
        <is>
          <t>{'节日节气': [{'name': '阳历日期', 'value': '20210214'}, {'name': '节日节气', 'value': '情人节'}]}</t>
        </is>
      </c>
      <c r="F255" s="48" t="n"/>
      <c r="G255" s="48" t="b">
        <v>1</v>
      </c>
      <c r="H255" s="48" t="n"/>
      <c r="I255" s="48" t="b">
        <v>1</v>
      </c>
      <c r="L255" t="inlineStr">
        <is>
          <t>{'PRO': '', 'GLB': '节日节气'}</t>
        </is>
      </c>
      <c r="M255" t="inlineStr">
        <is>
          <t>{'PRO': '', 'GLB': '节日节气'}</t>
        </is>
      </c>
      <c r="N255" t="inlineStr">
        <is>
          <t>{'PRO': '', 'GLB': '节日节气'}</t>
        </is>
      </c>
      <c r="O255" t="inlineStr">
        <is>
          <t>{'PRO': '', 'GLB': '节日节气'}</t>
        </is>
      </c>
      <c r="P255" t="inlineStr">
        <is>
          <t>{'PRO': '', 'GLB': '节日节气'}</t>
        </is>
      </c>
      <c r="Q255" t="inlineStr">
        <is>
          <t>{'PRO': '空意图', 'GLB': '空意图'}</t>
        </is>
      </c>
    </row>
    <row r="256" hidden="1">
      <c r="A256" s="50" t="inlineStr">
        <is>
          <t>情人节是哪一天</t>
        </is>
      </c>
      <c r="B256" s="48" t="inlineStr">
        <is>
          <t>{'PRO': '', 'GLB': '节日节气'}</t>
        </is>
      </c>
      <c r="C256" s="43" t="inlineStr">
        <is>
          <t>GLB:节日节气</t>
        </is>
      </c>
      <c r="D256" s="43" t="inlineStr">
        <is>
          <t>GLB:节日节气</t>
        </is>
      </c>
      <c r="E256" s="48" t="inlineStr">
        <is>
          <t>{'节日节气': [{'name': '阳历日期', 'value': '20210214'}, {'name': '节日节气', 'value': '情人节'}]}</t>
        </is>
      </c>
      <c r="F256" s="48" t="n"/>
      <c r="G256" s="48" t="b">
        <v>1</v>
      </c>
      <c r="H256" s="48" t="n"/>
      <c r="I256" s="48" t="b">
        <v>1</v>
      </c>
      <c r="L256" t="inlineStr">
        <is>
          <t>{'PRO': '', 'GLB': '节日节气'}</t>
        </is>
      </c>
      <c r="M256" t="inlineStr">
        <is>
          <t>{'PRO': '', 'GLB': '节日节气'}</t>
        </is>
      </c>
      <c r="N256" t="inlineStr">
        <is>
          <t>{'PRO': '', 'GLB': '节日节气'}</t>
        </is>
      </c>
      <c r="O256" t="inlineStr">
        <is>
          <t>{'PRO': '', 'GLB': '节日节气'}</t>
        </is>
      </c>
      <c r="P256" t="inlineStr">
        <is>
          <t>{'PRO': '', 'GLB': '节日节气'}</t>
        </is>
      </c>
      <c r="Q256" t="inlineStr">
        <is>
          <t>{'PRO': '', 'GLB': '节日节气'}</t>
        </is>
      </c>
    </row>
    <row r="257" hidden="1">
      <c r="A257" s="50" t="inlineStr">
        <is>
          <t>情人节是哪天</t>
        </is>
      </c>
      <c r="B257" s="48" t="inlineStr">
        <is>
          <t>{'PRO': '', 'GLB': '节日节气'}</t>
        </is>
      </c>
      <c r="C257" s="43" t="inlineStr">
        <is>
          <t>GLB:节日节气</t>
        </is>
      </c>
      <c r="D257" s="43" t="inlineStr">
        <is>
          <t>GLB:节日节气</t>
        </is>
      </c>
      <c r="E257" s="48" t="inlineStr">
        <is>
          <t>{'节日节气': [{'name': '阳历日期', 'value': '20210214'}, {'name': '节日节气', 'value': '情人节'}]}</t>
        </is>
      </c>
      <c r="F257" s="48" t="n"/>
      <c r="G257" s="48" t="b">
        <v>1</v>
      </c>
      <c r="H257" s="48" t="n"/>
      <c r="I257" s="48" t="b">
        <v>1</v>
      </c>
      <c r="L257" t="inlineStr">
        <is>
          <t>{'PRO': '', 'GLB': '节日节气'}</t>
        </is>
      </c>
      <c r="M257" t="inlineStr">
        <is>
          <t>{'PRO': '', 'GLB': '节日节气'}</t>
        </is>
      </c>
      <c r="N257" t="inlineStr">
        <is>
          <t>{'PRO': '', 'GLB': '节日节气'}</t>
        </is>
      </c>
      <c r="O257" t="inlineStr">
        <is>
          <t>{'PRO': '', 'GLB': '节日节气'}</t>
        </is>
      </c>
      <c r="P257" t="inlineStr">
        <is>
          <t>{'PRO': '', 'GLB': '节日节气'}</t>
        </is>
      </c>
      <c r="Q257" t="inlineStr">
        <is>
          <t>{'PRO': '', 'GLB': '节日节气'}</t>
        </is>
      </c>
    </row>
    <row r="258" hidden="1">
      <c r="A258" s="50" t="inlineStr">
        <is>
          <t>惊蛰是哪一天</t>
        </is>
      </c>
      <c r="B258" s="48" t="inlineStr">
        <is>
          <t>{'PRO': '', 'GLB': '节日节气'}</t>
        </is>
      </c>
      <c r="C258" s="43" t="inlineStr">
        <is>
          <t>GLB:节日节气</t>
        </is>
      </c>
      <c r="D258" s="43" t="inlineStr">
        <is>
          <t>GLB:节日节气</t>
        </is>
      </c>
      <c r="E258" s="48" t="inlineStr">
        <is>
          <t>{'节日节气': [{'name': '阳历日期', 'value': '20210305'}, {'name': '节日节气', 'value': '惊蛰'}]}</t>
        </is>
      </c>
      <c r="F258" s="48" t="n"/>
      <c r="G258" s="48" t="b">
        <v>1</v>
      </c>
      <c r="H258" s="48" t="n"/>
      <c r="I258" s="48" t="b">
        <v>1</v>
      </c>
      <c r="L258" t="inlineStr">
        <is>
          <t>{'PRO': '', 'GLB': '节日节气'}</t>
        </is>
      </c>
      <c r="M258" t="inlineStr">
        <is>
          <t>{'PRO': '', 'GLB': '节日节气'}</t>
        </is>
      </c>
      <c r="N258" t="inlineStr">
        <is>
          <t>{'PRO': '', 'GLB': '节日节气'}</t>
        </is>
      </c>
      <c r="O258" t="inlineStr">
        <is>
          <t>{'PRO': '', 'GLB': '节日节气'}</t>
        </is>
      </c>
      <c r="P258" t="inlineStr">
        <is>
          <t>{'PRO': '', 'GLB': '节日节气'}</t>
        </is>
      </c>
      <c r="Q258" t="inlineStr">
        <is>
          <t>{'PRO': '', 'GLB': '节日节气'}</t>
        </is>
      </c>
    </row>
    <row r="259" hidden="1">
      <c r="A259" s="50" t="inlineStr">
        <is>
          <t>惊蛰是哪天</t>
        </is>
      </c>
      <c r="B259" s="48" t="inlineStr">
        <is>
          <t>{'PRO': '', 'GLB': '节日节气'}</t>
        </is>
      </c>
      <c r="C259" s="43" t="inlineStr">
        <is>
          <t>GLB:节日节气</t>
        </is>
      </c>
      <c r="D259" s="43" t="inlineStr">
        <is>
          <t>GLB:节日节气</t>
        </is>
      </c>
      <c r="E259" s="48" t="inlineStr">
        <is>
          <t>{'节日节气': [{'name': '阳历日期', 'value': '20210305'}, {'name': '节日节气', 'value': '惊蛰'}]}</t>
        </is>
      </c>
      <c r="F259" s="48" t="n"/>
      <c r="G259" s="48" t="b">
        <v>1</v>
      </c>
      <c r="H259" s="48" t="n"/>
      <c r="I259" s="48" t="b">
        <v>1</v>
      </c>
      <c r="L259" t="inlineStr">
        <is>
          <t>{'PRO': '', 'GLB': '节日节气'}</t>
        </is>
      </c>
      <c r="M259" t="inlineStr">
        <is>
          <t>{'PRO': '', 'GLB': '节日节气'}</t>
        </is>
      </c>
      <c r="N259" t="inlineStr">
        <is>
          <t>{'PRO': '', 'GLB': '节日节气'}</t>
        </is>
      </c>
      <c r="O259" t="inlineStr">
        <is>
          <t>{'PRO': '', 'GLB': '节日节气'}</t>
        </is>
      </c>
      <c r="P259" t="inlineStr">
        <is>
          <t>{'PRO': '', 'GLB': '节日节气'}</t>
        </is>
      </c>
      <c r="Q259" t="inlineStr">
        <is>
          <t>{'PRO': '', 'GLB': '节日节气'}</t>
        </is>
      </c>
    </row>
    <row r="260" hidden="1">
      <c r="A260" s="50" t="inlineStr">
        <is>
          <t>惊蛰节气是哪天</t>
        </is>
      </c>
      <c r="B260" s="48" t="inlineStr">
        <is>
          <t>{'PRO': '', 'GLB': '节日节气'}</t>
        </is>
      </c>
      <c r="C260" s="43" t="inlineStr">
        <is>
          <t>GLB:节日节气</t>
        </is>
      </c>
      <c r="D260" s="43" t="inlineStr">
        <is>
          <t>GLB:节日节气</t>
        </is>
      </c>
      <c r="E260" s="48" t="inlineStr">
        <is>
          <t>{'节日节气': [{'name': '阳历日期', 'value': '20210305'}, {'name': '节日节气', 'value': '惊蛰'}]}</t>
        </is>
      </c>
      <c r="F260" s="48" t="n"/>
      <c r="G260" s="48" t="b">
        <v>1</v>
      </c>
      <c r="H260" s="48" t="n"/>
      <c r="I260" s="48" t="b">
        <v>1</v>
      </c>
      <c r="L260" t="inlineStr">
        <is>
          <t>{'PRO': '', 'GLB': '节日节气'}</t>
        </is>
      </c>
      <c r="M260" t="inlineStr">
        <is>
          <t>{'PRO': '', 'GLB': '节日节气'}</t>
        </is>
      </c>
      <c r="N260" t="inlineStr">
        <is>
          <t>{'PRO': '', 'GLB': '节日节气'}</t>
        </is>
      </c>
      <c r="O260" t="inlineStr">
        <is>
          <t>{'PRO': '', 'GLB': '节日节气'}</t>
        </is>
      </c>
      <c r="P260" t="inlineStr">
        <is>
          <t>{'PRO': '', 'GLB': '节日节气'}</t>
        </is>
      </c>
      <c r="Q260" t="inlineStr">
        <is>
          <t>{'PRO': '', 'GLB': '节日节气'}</t>
        </is>
      </c>
    </row>
    <row r="261" hidden="1">
      <c r="A261" s="50" t="inlineStr">
        <is>
          <t>愚人节是什么时候</t>
        </is>
      </c>
      <c r="B261" s="48" t="inlineStr">
        <is>
          <t>{'PRO': '', 'GLB': '节日节气'}</t>
        </is>
      </c>
      <c r="C261" s="43" t="inlineStr">
        <is>
          <t>GLB:节日节气</t>
        </is>
      </c>
      <c r="D261" s="43" t="inlineStr">
        <is>
          <t>GLB:节日节气</t>
        </is>
      </c>
      <c r="E261" s="48" t="inlineStr">
        <is>
          <t>{'节日节气': [{'name': '阳历日期', 'value': '20210401'}, {'name': '节日节气', 'value': '愚人节'}]}</t>
        </is>
      </c>
      <c r="F261" s="48" t="n"/>
      <c r="G261" s="48" t="b">
        <v>1</v>
      </c>
      <c r="H261" s="48" t="n"/>
      <c r="I261" s="48" t="b">
        <v>1</v>
      </c>
      <c r="L261" t="inlineStr">
        <is>
          <t>{'PRO': '', 'GLB': '节日节气'}</t>
        </is>
      </c>
      <c r="M261" t="inlineStr">
        <is>
          <t>{'PRO': '', 'GLB': '节日节气'}</t>
        </is>
      </c>
      <c r="N261" t="inlineStr">
        <is>
          <t>{'PRO': '', 'GLB': '节日节气'}</t>
        </is>
      </c>
      <c r="O261" t="inlineStr">
        <is>
          <t>{'PRO': '', 'GLB': '节日节气'}</t>
        </is>
      </c>
      <c r="P261" t="inlineStr">
        <is>
          <t>{'PRO': '', 'GLB': '节日节气'}</t>
        </is>
      </c>
      <c r="Q261" t="inlineStr">
        <is>
          <t>{'PRO': '', 'GLB': '节日节气'}</t>
        </is>
      </c>
    </row>
    <row r="262" hidden="1">
      <c r="A262" s="50" t="inlineStr">
        <is>
          <t>愚人节是哪天</t>
        </is>
      </c>
      <c r="B262" s="48" t="inlineStr">
        <is>
          <t>{'PRO': '', 'GLB': '节日节气'}</t>
        </is>
      </c>
      <c r="C262" s="43" t="inlineStr">
        <is>
          <t>GLB:节日节气</t>
        </is>
      </c>
      <c r="D262" s="43" t="inlineStr">
        <is>
          <t>GLB:节日节气</t>
        </is>
      </c>
      <c r="E262" s="48" t="inlineStr">
        <is>
          <t>{'节日节气': [{'name': '阳历日期', 'value': '20210401'}, {'name': '节日节气', 'value': '愚人节'}]}</t>
        </is>
      </c>
      <c r="F262" s="48" t="n"/>
      <c r="G262" s="48" t="b">
        <v>1</v>
      </c>
      <c r="H262" s="48" t="n"/>
      <c r="I262" s="48" t="b">
        <v>1</v>
      </c>
      <c r="L262" t="inlineStr">
        <is>
          <t>{'PRO': '', 'GLB': '节日节气'}</t>
        </is>
      </c>
      <c r="M262" t="inlineStr">
        <is>
          <t>{'PRO': '', 'GLB': '节日节气'}</t>
        </is>
      </c>
      <c r="N262" t="inlineStr">
        <is>
          <t>{'PRO': '', 'GLB': '节日节气'}</t>
        </is>
      </c>
      <c r="O262" t="inlineStr">
        <is>
          <t>{'PRO': '', 'GLB': '节日节气'}</t>
        </is>
      </c>
      <c r="P262" t="inlineStr">
        <is>
          <t>{'PRO': '', 'GLB': '节日节气'}</t>
        </is>
      </c>
      <c r="Q262" t="inlineStr">
        <is>
          <t>{'PRO': '', 'GLB': '节日节气'}</t>
        </is>
      </c>
    </row>
    <row r="263" hidden="1">
      <c r="A263" s="50" t="inlineStr">
        <is>
          <t>愚人节是四月几号</t>
        </is>
      </c>
      <c r="B263" s="48" t="inlineStr">
        <is>
          <t>{'PRO': '', 'GLB': '节日节气'}</t>
        </is>
      </c>
      <c r="C263" s="43" t="inlineStr">
        <is>
          <t>GLB:节日节气</t>
        </is>
      </c>
      <c r="D263" s="43" t="inlineStr">
        <is>
          <t>GLB:节日节气</t>
        </is>
      </c>
      <c r="E263" s="48" t="inlineStr">
        <is>
          <t>{'节日节气': [{'name': '阳历日期', 'value': '20210401'}, {'name': '节日节气', 'value': '愚人节'}]}</t>
        </is>
      </c>
      <c r="F263" s="48" t="n"/>
      <c r="G263" s="48" t="b">
        <v>1</v>
      </c>
      <c r="H263" s="48" t="n"/>
      <c r="I263" s="48" t="b">
        <v>1</v>
      </c>
      <c r="L263" t="inlineStr">
        <is>
          <t>{'PRO': '', 'GLB': '节日节气'}</t>
        </is>
      </c>
      <c r="M263" t="inlineStr">
        <is>
          <t>{'PRO': '', 'GLB': '节日节气'}</t>
        </is>
      </c>
      <c r="N263" t="inlineStr">
        <is>
          <t>{'PRO': '', 'GLB': '节日节气'}</t>
        </is>
      </c>
      <c r="O263" t="inlineStr">
        <is>
          <t>{'PRO': '', 'GLB': '节日节气'}</t>
        </is>
      </c>
      <c r="P263" t="inlineStr">
        <is>
          <t>{'PRO': '', 'GLB': '节日节气'}</t>
        </is>
      </c>
      <c r="Q263" t="inlineStr">
        <is>
          <t>{'PRO': '', 'GLB': '节日节气'}</t>
        </is>
      </c>
    </row>
    <row r="264" hidden="1">
      <c r="A264" s="50" t="inlineStr">
        <is>
          <t>感恩节是什么时候</t>
        </is>
      </c>
      <c r="B264" s="48" t="inlineStr">
        <is>
          <t>{'PRO': '', 'GLB': '节日节气'}</t>
        </is>
      </c>
      <c r="C264" s="43" t="inlineStr">
        <is>
          <t>GLB:节日节气</t>
        </is>
      </c>
      <c r="D264" s="43" t="inlineStr">
        <is>
          <t>GLB:节日节气</t>
        </is>
      </c>
      <c r="E264" s="48" t="inlineStr">
        <is>
          <t>{'节日节气': [{'name': '阳历日期', 'value': '20211125'}, {'name': '节日节气', 'value': '感恩节'}]}</t>
        </is>
      </c>
      <c r="F264" s="48" t="n"/>
      <c r="G264" s="48" t="b">
        <v>1</v>
      </c>
      <c r="H264" s="48" t="n"/>
      <c r="I264" s="48" t="b">
        <v>1</v>
      </c>
      <c r="L264" t="inlineStr">
        <is>
          <t>{'PRO': '', 'GLB': '节日节气'}</t>
        </is>
      </c>
      <c r="M264" t="inlineStr">
        <is>
          <t>{'PRO': '', 'GLB': '节日节气'}</t>
        </is>
      </c>
      <c r="N264" t="inlineStr">
        <is>
          <t>{'PRO': '', 'GLB': '节日节气'}</t>
        </is>
      </c>
      <c r="O264" t="inlineStr">
        <is>
          <t>{'PRO': '', 'GLB': '节日节气'}</t>
        </is>
      </c>
      <c r="P264" t="inlineStr">
        <is>
          <t>{'PRO': '', 'GLB': '节日节气'}</t>
        </is>
      </c>
      <c r="Q264" t="inlineStr">
        <is>
          <t>{'PRO': '', 'GLB': '节日节气'}</t>
        </is>
      </c>
    </row>
    <row r="265" hidden="1">
      <c r="A265" s="50" t="inlineStr">
        <is>
          <t>感恩节是几月几日</t>
        </is>
      </c>
      <c r="B265" s="48" t="inlineStr">
        <is>
          <t>{'PRO': '', 'GLB': '节日节气'}</t>
        </is>
      </c>
      <c r="C265" s="43" t="inlineStr">
        <is>
          <t>GLB:节日节气</t>
        </is>
      </c>
      <c r="D265" s="43" t="inlineStr">
        <is>
          <t>GLB:节日节气</t>
        </is>
      </c>
      <c r="E265" s="48" t="inlineStr">
        <is>
          <t>{'节日节气': [{'name': '阳历日期', 'value': '20211125'}, {'name': '节日节气', 'value': '感恩节'}]}</t>
        </is>
      </c>
      <c r="F265" s="48" t="n"/>
      <c r="G265" s="48" t="b">
        <v>1</v>
      </c>
      <c r="H265" s="48" t="n"/>
      <c r="I265" s="48" t="b">
        <v>1</v>
      </c>
      <c r="L265" t="inlineStr">
        <is>
          <t>{'PRO': '', 'GLB': '节日节气'}</t>
        </is>
      </c>
      <c r="M265" t="inlineStr">
        <is>
          <t>{'PRO': '', 'GLB': '节日节气'}</t>
        </is>
      </c>
      <c r="N265" t="inlineStr">
        <is>
          <t>{'PRO': '', 'GLB': '节日节气'}</t>
        </is>
      </c>
      <c r="O265" t="inlineStr">
        <is>
          <t>{'PRO': '', 'GLB': '节日节气'}</t>
        </is>
      </c>
      <c r="P265" t="inlineStr">
        <is>
          <t>{'PRO': '', 'GLB': '节日节气'}</t>
        </is>
      </c>
      <c r="Q265" t="inlineStr">
        <is>
          <t>{'PRO': '', 'GLB': '节日节气'}</t>
        </is>
      </c>
    </row>
    <row r="266" hidden="1">
      <c r="A266" s="50" t="inlineStr">
        <is>
          <t>感恩节是哪天</t>
        </is>
      </c>
      <c r="B266" s="48" t="inlineStr">
        <is>
          <t>{'PRO': '', 'GLB': '节日节气'}</t>
        </is>
      </c>
      <c r="C266" s="43" t="inlineStr">
        <is>
          <t>GLB:节日节气</t>
        </is>
      </c>
      <c r="D266" s="43" t="inlineStr">
        <is>
          <t>GLB:节日节气</t>
        </is>
      </c>
      <c r="E266" s="48" t="inlineStr">
        <is>
          <t>{'节日节气': [{'name': '阳历日期', 'value': '20211125'}, {'name': '节日节气', 'value': '感恩节'}]}</t>
        </is>
      </c>
      <c r="F266" s="48" t="n"/>
      <c r="G266" s="48" t="b">
        <v>1</v>
      </c>
      <c r="H266" s="48" t="n"/>
      <c r="I266" s="48" t="b">
        <v>1</v>
      </c>
      <c r="L266" t="inlineStr">
        <is>
          <t>{'PRO': '', 'GLB': '节日节气'}</t>
        </is>
      </c>
      <c r="M266" t="inlineStr">
        <is>
          <t>{'PRO': '', 'GLB': '节日节气'}</t>
        </is>
      </c>
      <c r="N266" t="inlineStr">
        <is>
          <t>{'PRO': '', 'GLB': '节日节气'}</t>
        </is>
      </c>
      <c r="O266" t="inlineStr">
        <is>
          <t>{'PRO': '', 'GLB': '节日节气'}</t>
        </is>
      </c>
      <c r="P266" t="inlineStr">
        <is>
          <t>{'PRO': '', 'GLB': '节日节气'}</t>
        </is>
      </c>
      <c r="Q266" t="inlineStr">
        <is>
          <t>{'PRO': '', 'GLB': '节日节气'}</t>
        </is>
      </c>
    </row>
    <row r="267" hidden="1">
      <c r="A267" s="50" t="inlineStr">
        <is>
          <t>我们还有几天过年</t>
        </is>
      </c>
      <c r="B267" s="48" t="inlineStr">
        <is>
          <t>{'PRO': '', 'GLB': '节日节气'}</t>
        </is>
      </c>
      <c r="C267" s="43" t="inlineStr">
        <is>
          <t>GLB:节日节气</t>
        </is>
      </c>
      <c r="D267" s="43" t="inlineStr">
        <is>
          <t>GLB:节日节气</t>
        </is>
      </c>
      <c r="E267" s="48" t="inlineStr">
        <is>
          <t>{'节日节气': [{'name': '阳历日期', 'value': '20210212'}, {'name': '节日节气', 'value': '春节'}]}</t>
        </is>
      </c>
      <c r="F267" s="48" t="n"/>
      <c r="G267" s="48" t="b">
        <v>1</v>
      </c>
      <c r="H267" s="48" t="n"/>
      <c r="I267" s="48" t="b">
        <v>1</v>
      </c>
      <c r="L267" t="inlineStr">
        <is>
          <t>{'PRO': '', 'GLB': '节日节气'}</t>
        </is>
      </c>
      <c r="M267" t="inlineStr">
        <is>
          <t>{'PRO': '', 'GLB': '节日节气'}</t>
        </is>
      </c>
      <c r="N267" t="inlineStr">
        <is>
          <t>{'PRO': '', 'GLB': '节日节气'}</t>
        </is>
      </c>
      <c r="O267" t="inlineStr">
        <is>
          <t>{'PRO': '', 'GLB': '节日节气'}</t>
        </is>
      </c>
      <c r="P267" t="inlineStr">
        <is>
          <t>{'PRO': '', 'GLB': '节日节气'}</t>
        </is>
      </c>
      <c r="Q267" t="inlineStr">
        <is>
          <t>{'PRO': '', 'GLB': '节日节气'}</t>
        </is>
      </c>
    </row>
    <row r="268" hidden="1">
      <c r="A268" s="50" t="inlineStr">
        <is>
          <t>我国的建军节是哪一天</t>
        </is>
      </c>
      <c r="B268" s="48" t="inlineStr">
        <is>
          <t>{'PRO': '', 'GLB': '节日节气'}</t>
        </is>
      </c>
      <c r="C268" s="43" t="inlineStr">
        <is>
          <t>GLB:节日节气</t>
        </is>
      </c>
      <c r="D268" s="43" t="inlineStr">
        <is>
          <t>GLB:节日节气</t>
        </is>
      </c>
      <c r="E268" s="48" t="inlineStr">
        <is>
          <t>{'节日节气': [{'name': '阳历日期', 'value': '20210801'}, {'name': '节日节气', 'value': '建军节'}]}</t>
        </is>
      </c>
      <c r="F268" s="48" t="n"/>
      <c r="G268" s="48" t="b">
        <v>1</v>
      </c>
      <c r="H268" s="48" t="n"/>
      <c r="I268" s="48" t="b">
        <v>1</v>
      </c>
      <c r="L268" t="inlineStr">
        <is>
          <t>{'PRO': '', 'GLB': '节日节气'}</t>
        </is>
      </c>
      <c r="M268" t="inlineStr">
        <is>
          <t>{'PRO': '', 'GLB': '节日节气'}</t>
        </is>
      </c>
      <c r="N268" t="inlineStr">
        <is>
          <t>{'PRO': '', 'GLB': '节日节气'}</t>
        </is>
      </c>
      <c r="O268" t="inlineStr">
        <is>
          <t>{'PRO': '', 'GLB': '节日节气'}</t>
        </is>
      </c>
      <c r="P268" t="inlineStr">
        <is>
          <t>{'PRO': '', 'GLB': '节日节气'}</t>
        </is>
      </c>
      <c r="Q268" t="inlineStr">
        <is>
          <t>{'PRO': '', 'GLB': '节日节气'}</t>
        </is>
      </c>
    </row>
    <row r="269" hidden="1">
      <c r="A269" s="50" t="inlineStr">
        <is>
          <t>我在问你国庆节是什么天气</t>
        </is>
      </c>
      <c r="B269" s="48" t="inlineStr">
        <is>
          <t>{'PRO': '', 'GLB': '节日节气'}</t>
        </is>
      </c>
      <c r="C269" s="43" t="inlineStr">
        <is>
          <t>GLB:节日节气</t>
        </is>
      </c>
      <c r="D269" s="43" t="inlineStr">
        <is>
          <t>GLB:节日节气</t>
        </is>
      </c>
      <c r="E269" s="48" t="inlineStr">
        <is>
          <t>{'节日节气': [{'name': '阳历日期', 'value': '20211001'}, {'name': '节日节气', 'value': '国庆节'}]}</t>
        </is>
      </c>
      <c r="F269" s="48" t="n"/>
      <c r="G269" s="48" t="b">
        <v>1</v>
      </c>
      <c r="H269" s="48" t="n"/>
      <c r="I269" s="48" t="b">
        <v>1</v>
      </c>
      <c r="L269" t="inlineStr">
        <is>
          <t>{'PRO': '', 'GLB': '节日节气'}</t>
        </is>
      </c>
      <c r="M269" t="inlineStr">
        <is>
          <t>{'PRO': '', 'GLB': '节日节气'}</t>
        </is>
      </c>
      <c r="N269" t="inlineStr">
        <is>
          <t>{'PRO': '', 'GLB': '节日节气'}</t>
        </is>
      </c>
      <c r="O269" t="inlineStr">
        <is>
          <t>{'PRO': '', 'GLB': '节日节气'}</t>
        </is>
      </c>
      <c r="P269" t="inlineStr">
        <is>
          <t>{'PRO': '', 'GLB': '节日节气'}</t>
        </is>
      </c>
      <c r="Q269" t="inlineStr">
        <is>
          <t>{'PRO': '', 'GLB': '节日节气'}</t>
        </is>
      </c>
    </row>
    <row r="270" hidden="1">
      <c r="A270" s="50" t="inlineStr">
        <is>
          <t>我要查什么时候圣诞</t>
        </is>
      </c>
      <c r="B270" s="48" t="inlineStr">
        <is>
          <t>{'PRO': '', 'GLB': '节日节气'}</t>
        </is>
      </c>
      <c r="C270" s="43" t="inlineStr">
        <is>
          <t>GLB:节日节气</t>
        </is>
      </c>
      <c r="D270" s="43" t="inlineStr">
        <is>
          <t>GLB:节日节气</t>
        </is>
      </c>
      <c r="E270" s="48" t="inlineStr">
        <is>
          <t>{'节日节气': [{'name': '阳历日期', 'value': '20211225'}, {'name': '节日节气', 'value': '圣诞节'}]}</t>
        </is>
      </c>
      <c r="F270" s="48" t="n"/>
      <c r="G270" s="48" t="b">
        <v>1</v>
      </c>
      <c r="H270" s="48" t="n"/>
      <c r="I270" s="48" t="b">
        <v>1</v>
      </c>
      <c r="L270" t="inlineStr">
        <is>
          <t>{'PRO': '', 'GLB': '节日节气'}</t>
        </is>
      </c>
      <c r="M270" t="inlineStr">
        <is>
          <t>{'PRO': '', 'GLB': '节日节气'}</t>
        </is>
      </c>
      <c r="N270" t="inlineStr">
        <is>
          <t>{'PRO': '', 'GLB': '节日节气'}</t>
        </is>
      </c>
      <c r="O270" t="inlineStr">
        <is>
          <t>{'PRO': '', 'GLB': '节日节气'}</t>
        </is>
      </c>
      <c r="P270" t="inlineStr">
        <is>
          <t>{'PRO': '', 'GLB': '节日节气'}</t>
        </is>
      </c>
      <c r="Q270" t="inlineStr">
        <is>
          <t>{'PRO': '', 'GLB': '节日节气'}</t>
        </is>
      </c>
    </row>
    <row r="271" hidden="1">
      <c r="A271" s="50" t="inlineStr">
        <is>
          <t>我说中元节是几月几号</t>
        </is>
      </c>
      <c r="B271" s="48" t="inlineStr">
        <is>
          <t>{'PRO': '', 'GLB': '节日节气'}</t>
        </is>
      </c>
      <c r="C271" s="43" t="inlineStr">
        <is>
          <t>GLB:节日节气</t>
        </is>
      </c>
      <c r="D271" s="43" t="inlineStr">
        <is>
          <t>GLB:节日节气</t>
        </is>
      </c>
      <c r="E271" s="48" t="inlineStr">
        <is>
          <t>{'节日节气': [{'name': '阳历日期', 'value': '20210822'}, {'name': '节日节气', 'value': '中元节'}]}</t>
        </is>
      </c>
      <c r="F271" s="48" t="n"/>
      <c r="G271" s="48" t="b">
        <v>1</v>
      </c>
      <c r="H271" s="48" t="n"/>
      <c r="I271" s="48" t="b">
        <v>1</v>
      </c>
      <c r="L271" t="inlineStr">
        <is>
          <t>{'PRO': '', 'GLB': '节日节气'}</t>
        </is>
      </c>
      <c r="M271" t="inlineStr">
        <is>
          <t>{'PRO': '', 'GLB': '节日节气'}</t>
        </is>
      </c>
      <c r="N271" t="inlineStr">
        <is>
          <t>{'PRO': '', 'GLB': '节日节气'}</t>
        </is>
      </c>
      <c r="O271" t="inlineStr">
        <is>
          <t>{'PRO': '', 'GLB': '节日节气'}</t>
        </is>
      </c>
      <c r="P271" t="inlineStr">
        <is>
          <t>{'PRO': '', 'GLB': '节日节气'}</t>
        </is>
      </c>
      <c r="Q271" t="inlineStr">
        <is>
          <t>{'PRO': '', 'GLB': '节日节气'}</t>
        </is>
      </c>
    </row>
    <row r="272" hidden="1">
      <c r="A272" s="50" t="inlineStr">
        <is>
          <t>我说的是国庆节是几月几日</t>
        </is>
      </c>
      <c r="B272" s="48" t="inlineStr">
        <is>
          <t>{'PRO': '', 'GLB': '节日节气'}</t>
        </is>
      </c>
      <c r="C272" s="43" t="inlineStr">
        <is>
          <t>GLB:节日节气</t>
        </is>
      </c>
      <c r="D272" s="43" t="inlineStr">
        <is>
          <t>GLB:节日节气</t>
        </is>
      </c>
      <c r="E272" s="48" t="inlineStr">
        <is>
          <t>{'节日节气': [{'name': '阳历日期', 'value': '20211001'}, {'name': '节日节气', 'value': '国庆节'}]}</t>
        </is>
      </c>
      <c r="F272" s="48" t="n"/>
      <c r="G272" s="48" t="b">
        <v>1</v>
      </c>
      <c r="H272" s="48" t="n"/>
      <c r="I272" s="48" t="b">
        <v>1</v>
      </c>
      <c r="L272" t="inlineStr">
        <is>
          <t>{'PRO': '', 'GLB': '节日节气'}</t>
        </is>
      </c>
      <c r="M272" t="inlineStr">
        <is>
          <t>{'PRO': '', 'GLB': '节日节气'}</t>
        </is>
      </c>
      <c r="N272" t="inlineStr">
        <is>
          <t>{'PRO': '', 'GLB': '节日节气'}</t>
        </is>
      </c>
      <c r="O272" t="inlineStr">
        <is>
          <t>{'PRO': '', 'GLB': '节日节气'}</t>
        </is>
      </c>
      <c r="P272" t="inlineStr">
        <is>
          <t>{'PRO': '', 'GLB': '节日节气'}</t>
        </is>
      </c>
      <c r="Q272" t="inlineStr">
        <is>
          <t>{'PRO': '', 'GLB': '节日节气'}</t>
        </is>
      </c>
    </row>
    <row r="273" hidden="1">
      <c r="A273" s="50" t="inlineStr">
        <is>
          <t>我说端午节几月几日了</t>
        </is>
      </c>
      <c r="B273" s="48" t="inlineStr">
        <is>
          <t>{'PRO': '', 'GLB': '节日节气'}</t>
        </is>
      </c>
      <c r="C273" s="43" t="inlineStr">
        <is>
          <t>GLB:节日节气</t>
        </is>
      </c>
      <c r="D273" s="43" t="inlineStr">
        <is>
          <t>GLB:节日节气</t>
        </is>
      </c>
      <c r="E273" s="48" t="inlineStr">
        <is>
          <t>{'节日节气': [{'name': '阳历日期', 'value': '20210614'}, {'name': '节日节气', 'value': '端午节'}]}</t>
        </is>
      </c>
      <c r="F273" s="48" t="n"/>
      <c r="G273" s="48" t="b">
        <v>1</v>
      </c>
      <c r="H273" s="48" t="n"/>
      <c r="I273" s="48" t="b">
        <v>1</v>
      </c>
      <c r="L273" t="inlineStr">
        <is>
          <t>{'PRO': '', 'GLB': '节日节气'}</t>
        </is>
      </c>
      <c r="M273" t="inlineStr">
        <is>
          <t>{'PRO': '', 'GLB': '节日节气'}</t>
        </is>
      </c>
      <c r="N273" t="inlineStr">
        <is>
          <t>{'PRO': '', 'GLB': '节日节气'}</t>
        </is>
      </c>
      <c r="O273" t="inlineStr">
        <is>
          <t>{'PRO': '', 'GLB': '节日节气'}</t>
        </is>
      </c>
      <c r="P273" t="inlineStr">
        <is>
          <t>{'PRO': '', 'GLB': '节日节气'}</t>
        </is>
      </c>
      <c r="Q273" t="inlineStr">
        <is>
          <t>{'PRO': '', 'GLB': '节日节气'}</t>
        </is>
      </c>
    </row>
    <row r="274" hidden="1">
      <c r="A274" s="50" t="inlineStr">
        <is>
          <t>我问的是今年是几月几日过年</t>
        </is>
      </c>
      <c r="B274" s="48" t="inlineStr">
        <is>
          <t>{'PRO': '', 'GLB': '节日节气'}</t>
        </is>
      </c>
      <c r="C274" s="43" t="inlineStr">
        <is>
          <t>GLB:节日节气</t>
        </is>
      </c>
      <c r="D274" s="43" t="inlineStr">
        <is>
          <t>GLB:节日节气</t>
        </is>
      </c>
      <c r="E274" s="48" t="inlineStr">
        <is>
          <t>{'节日节气': [{'name': '阳历日期', 'value': '20210212'}, {'name': '节日节气', 'value': '春节'}]}</t>
        </is>
      </c>
      <c r="F274" s="48" t="n"/>
      <c r="G274" s="48" t="b">
        <v>1</v>
      </c>
      <c r="H274" s="48" t="n"/>
      <c r="I274" s="48" t="b">
        <v>1</v>
      </c>
      <c r="L274" t="inlineStr">
        <is>
          <t>{'PRO': '', 'GLB': '节日节气'}</t>
        </is>
      </c>
      <c r="M274" t="inlineStr">
        <is>
          <t>{'PRO': '', 'GLB': '节日节气'}</t>
        </is>
      </c>
      <c r="N274" t="inlineStr">
        <is>
          <t>{'PRO': '', 'GLB': '节日节气'}</t>
        </is>
      </c>
      <c r="O274" t="inlineStr">
        <is>
          <t>{'PRO': '', 'GLB': '节日节气'}</t>
        </is>
      </c>
      <c r="P274" t="inlineStr">
        <is>
          <t>{'PRO': '', 'GLB': '节日节气'}</t>
        </is>
      </c>
      <c r="Q274" t="inlineStr">
        <is>
          <t>{'PRO': '', 'GLB': '节日节气'}</t>
        </is>
      </c>
    </row>
    <row r="275" hidden="1">
      <c r="A275" s="50" t="inlineStr">
        <is>
          <t>教师节是什么时候</t>
        </is>
      </c>
      <c r="B275" s="48" t="inlineStr">
        <is>
          <t>{'PRO': '', 'GLB': '节日节气'}</t>
        </is>
      </c>
      <c r="C275" s="43" t="inlineStr">
        <is>
          <t>GLB:节日节气</t>
        </is>
      </c>
      <c r="D275" s="43" t="inlineStr">
        <is>
          <t>GLB:节日节气</t>
        </is>
      </c>
      <c r="E275" s="48" t="inlineStr">
        <is>
          <t>{'节日节气': [{'name': '阳历日期', 'value': '20210910'}, {'name': '节日节气', 'value': '教师节'}]}</t>
        </is>
      </c>
      <c r="F275" s="48" t="n"/>
      <c r="G275" s="48" t="b">
        <v>1</v>
      </c>
      <c r="H275" s="48" t="n"/>
      <c r="I275" s="48" t="b">
        <v>1</v>
      </c>
      <c r="L275" t="inlineStr">
        <is>
          <t>{'PRO': '', 'GLB': '节日节气'}</t>
        </is>
      </c>
      <c r="M275" t="inlineStr">
        <is>
          <t>{'PRO': '', 'GLB': '节日节气'}</t>
        </is>
      </c>
      <c r="N275" t="inlineStr">
        <is>
          <t>{'PRO': '', 'GLB': '节日节气'}</t>
        </is>
      </c>
      <c r="O275" t="inlineStr">
        <is>
          <t>{'PRO': '', 'GLB': '节日节气'}</t>
        </is>
      </c>
      <c r="P275" t="inlineStr">
        <is>
          <t>{'PRO': '', 'GLB': '节日节气'}</t>
        </is>
      </c>
      <c r="Q275" t="inlineStr">
        <is>
          <t>{'PRO': '', 'GLB': '节日节气'}</t>
        </is>
      </c>
    </row>
    <row r="276" hidden="1">
      <c r="A276" s="50" t="inlineStr">
        <is>
          <t>教师节是几号</t>
        </is>
      </c>
      <c r="B276" s="48" t="inlineStr">
        <is>
          <t>{'PRO': '', 'GLB': '节日节气'}</t>
        </is>
      </c>
      <c r="C276" s="43" t="inlineStr">
        <is>
          <t>GLB:节日节气</t>
        </is>
      </c>
      <c r="D276" s="43" t="inlineStr">
        <is>
          <t>GLB:节日节气</t>
        </is>
      </c>
      <c r="E276" s="48" t="inlineStr">
        <is>
          <t>{'节日节气': [{'name': '阳历日期', 'value': '20210910'}, {'name': '节日节气', 'value': '教师节'}]}</t>
        </is>
      </c>
      <c r="F276" s="48" t="n"/>
      <c r="G276" s="48" t="b">
        <v>1</v>
      </c>
      <c r="H276" s="48" t="n"/>
      <c r="I276" s="48" t="b">
        <v>1</v>
      </c>
      <c r="L276" t="inlineStr">
        <is>
          <t>{'PRO': '', 'GLB': '节日节气'}</t>
        </is>
      </c>
      <c r="M276" t="inlineStr">
        <is>
          <t>{'PRO': '', 'GLB': '节日节气'}</t>
        </is>
      </c>
      <c r="N276" t="inlineStr">
        <is>
          <t>{'PRO': '', 'GLB': '节日节气'}</t>
        </is>
      </c>
      <c r="O276" t="inlineStr">
        <is>
          <t>{'PRO': '', 'GLB': '节日节气'}</t>
        </is>
      </c>
      <c r="P276" t="inlineStr">
        <is>
          <t>{'PRO': '', 'GLB': '节日节气'}</t>
        </is>
      </c>
      <c r="Q276" t="inlineStr">
        <is>
          <t>{'PRO': '', 'GLB': '节日节气'}</t>
        </is>
      </c>
    </row>
    <row r="277" hidden="1">
      <c r="A277" s="50" t="inlineStr">
        <is>
          <t>教师节是几月几日</t>
        </is>
      </c>
      <c r="B277" s="48" t="inlineStr">
        <is>
          <t>{'PRO': '', 'GLB': '节日节气'}</t>
        </is>
      </c>
      <c r="C277" s="43" t="inlineStr">
        <is>
          <t>GLB:节日节气</t>
        </is>
      </c>
      <c r="D277" s="43" t="inlineStr">
        <is>
          <t>GLB:节日节气</t>
        </is>
      </c>
      <c r="E277" s="48" t="inlineStr">
        <is>
          <t>{'节日节气': [{'name': '阳历日期', 'value': '20210910'}, {'name': '节日节气', 'value': '教师节'}]}</t>
        </is>
      </c>
      <c r="F277" s="48" t="n"/>
      <c r="G277" s="48" t="b">
        <v>1</v>
      </c>
      <c r="H277" s="48" t="n"/>
      <c r="I277" s="48" t="b">
        <v>1</v>
      </c>
      <c r="L277" t="inlineStr">
        <is>
          <t>{'PRO': '', 'GLB': '节日节气'}</t>
        </is>
      </c>
      <c r="M277" t="inlineStr">
        <is>
          <t>{'PRO': '', 'GLB': '节日节气'}</t>
        </is>
      </c>
      <c r="N277" t="inlineStr">
        <is>
          <t>{'PRO': '', 'GLB': '节日节气'}</t>
        </is>
      </c>
      <c r="O277" t="inlineStr">
        <is>
          <t>{'PRO': '', 'GLB': '节日节气'}</t>
        </is>
      </c>
      <c r="P277" t="inlineStr">
        <is>
          <t>{'PRO': '', 'GLB': '节日节气'}</t>
        </is>
      </c>
      <c r="Q277" t="inlineStr">
        <is>
          <t>{'PRO': '', 'GLB': '节日节气'}</t>
        </is>
      </c>
    </row>
    <row r="278" hidden="1">
      <c r="A278" s="50" t="inlineStr">
        <is>
          <t>教师节是哪一天</t>
        </is>
      </c>
      <c r="B278" s="48" t="inlineStr">
        <is>
          <t>{'PRO': '', 'GLB': '节日节气'}</t>
        </is>
      </c>
      <c r="C278" s="43" t="inlineStr">
        <is>
          <t>GLB:节日节气</t>
        </is>
      </c>
      <c r="D278" s="43" t="inlineStr">
        <is>
          <t>GLB:节日节气</t>
        </is>
      </c>
      <c r="E278" s="48" t="inlineStr">
        <is>
          <t>{'节日节气': [{'name': '阳历日期', 'value': '20210910'}, {'name': '节日节气', 'value': '教师节'}]}</t>
        </is>
      </c>
      <c r="F278" s="48" t="n"/>
      <c r="G278" s="48" t="b">
        <v>1</v>
      </c>
      <c r="H278" s="48" t="n"/>
      <c r="I278" s="48" t="b">
        <v>1</v>
      </c>
      <c r="L278" t="inlineStr">
        <is>
          <t>{'PRO': '', 'GLB': '节日节气'}</t>
        </is>
      </c>
      <c r="M278" t="inlineStr">
        <is>
          <t>{'PRO': '', 'GLB': '节日节气'}</t>
        </is>
      </c>
      <c r="N278" t="inlineStr">
        <is>
          <t>{'PRO': '', 'GLB': '节日节气'}</t>
        </is>
      </c>
      <c r="O278" t="inlineStr">
        <is>
          <t>{'PRO': '', 'GLB': '节日节气'}</t>
        </is>
      </c>
      <c r="P278" t="inlineStr">
        <is>
          <t>{'PRO': '', 'GLB': '节日节气'}</t>
        </is>
      </c>
      <c r="Q278" t="inlineStr">
        <is>
          <t>{'PRO': '', 'GLB': '节日节气'}</t>
        </is>
      </c>
    </row>
    <row r="279" hidden="1">
      <c r="A279" s="50" t="inlineStr">
        <is>
          <t>明年什么时候过年</t>
        </is>
      </c>
      <c r="B279" s="48" t="inlineStr">
        <is>
          <t>{'PRO': '', 'GLB': '节日节气'}</t>
        </is>
      </c>
      <c r="C279" s="43" t="inlineStr">
        <is>
          <t>GLB:节日节气</t>
        </is>
      </c>
      <c r="D279" s="43" t="inlineStr">
        <is>
          <t>GLB:节日节气</t>
        </is>
      </c>
      <c r="E279" s="48" t="inlineStr">
        <is>
          <t>{'节日节气': [{'name': '阳历日期', 'value': '20210212'}, {'name': '节日节气', 'value': '春节'}]}</t>
        </is>
      </c>
      <c r="F279" s="48" t="n"/>
      <c r="G279" s="48" t="b">
        <v>1</v>
      </c>
      <c r="H279" s="48" t="n"/>
      <c r="I279" s="48" t="b">
        <v>1</v>
      </c>
      <c r="L279" t="inlineStr">
        <is>
          <t>{'PRO': '', 'GLB': '节日节气'}</t>
        </is>
      </c>
      <c r="M279" t="inlineStr">
        <is>
          <t>{'PRO': '', 'GLB': '节日节气'}</t>
        </is>
      </c>
      <c r="N279" t="inlineStr">
        <is>
          <t>{'PRO': '', 'GLB': '节日节气'}</t>
        </is>
      </c>
      <c r="O279" t="inlineStr">
        <is>
          <t>{'PRO': '', 'GLB': '节日节气'}</t>
        </is>
      </c>
      <c r="P279" t="inlineStr">
        <is>
          <t>{'PRO': '', 'GLB': '节日节气'}</t>
        </is>
      </c>
      <c r="Q279" t="inlineStr">
        <is>
          <t>{'PRO': '', 'GLB': '节日节气'}</t>
        </is>
      </c>
    </row>
    <row r="280" hidden="1">
      <c r="A280" s="50" t="inlineStr">
        <is>
          <t>明年什么时候过年呀</t>
        </is>
      </c>
      <c r="B280" s="48" t="inlineStr">
        <is>
          <t>{'PRO': '', 'GLB': '节日节气'}</t>
        </is>
      </c>
      <c r="C280" s="43" t="inlineStr">
        <is>
          <t>GLB:节日节气</t>
        </is>
      </c>
      <c r="D280" s="43" t="inlineStr">
        <is>
          <t>GLB:节日节气</t>
        </is>
      </c>
      <c r="E280" s="48" t="inlineStr">
        <is>
          <t>{'节日节气': [{'name': '阳历日期', 'value': '20210212'}, {'name': '节日节气', 'value': '春节'}]}</t>
        </is>
      </c>
      <c r="F280" s="48" t="n"/>
      <c r="G280" s="48" t="b">
        <v>1</v>
      </c>
      <c r="H280" s="48" t="n"/>
      <c r="I280" s="48" t="b">
        <v>1</v>
      </c>
      <c r="L280" t="inlineStr">
        <is>
          <t>{'PRO': '', 'GLB': '节日节气'}</t>
        </is>
      </c>
      <c r="M280" t="inlineStr">
        <is>
          <t>{'PRO': '', 'GLB': '节日节气'}</t>
        </is>
      </c>
      <c r="N280" t="inlineStr">
        <is>
          <t>{'PRO': '', 'GLB': '节日节气'}</t>
        </is>
      </c>
      <c r="O280" t="inlineStr">
        <is>
          <t>{'PRO': '', 'GLB': '节日节气'}</t>
        </is>
      </c>
      <c r="P280" t="inlineStr">
        <is>
          <t>{'PRO': '', 'GLB': '节日节气'}</t>
        </is>
      </c>
      <c r="Q280" t="inlineStr">
        <is>
          <t>{'PRO': '', 'GLB': '节日节气'}</t>
        </is>
      </c>
    </row>
    <row r="281" hidden="1">
      <c r="A281" s="50" t="inlineStr">
        <is>
          <t>明年什么时候过春节</t>
        </is>
      </c>
      <c r="B281" s="48" t="inlineStr">
        <is>
          <t>{'PRO': '', 'GLB': '节日节气'}</t>
        </is>
      </c>
      <c r="C281" s="43" t="inlineStr">
        <is>
          <t>GLB:节日节气</t>
        </is>
      </c>
      <c r="D281" s="43" t="inlineStr">
        <is>
          <t>GLB:节日节气</t>
        </is>
      </c>
      <c r="E281" s="48" t="inlineStr">
        <is>
          <t>{'节日节气': [{'name': '阳历日期', 'value': '20210212'}, {'name': '节日节气', 'value': '春节'}]}</t>
        </is>
      </c>
      <c r="F281" s="48" t="n"/>
      <c r="G281" s="48" t="b">
        <v>1</v>
      </c>
      <c r="H281" s="48" t="n"/>
      <c r="I281" s="48" t="b">
        <v>1</v>
      </c>
      <c r="L281" t="inlineStr">
        <is>
          <t>{'PRO': '', 'GLB': '节日节气'}</t>
        </is>
      </c>
      <c r="M281" t="inlineStr">
        <is>
          <t>{'PRO': '', 'GLB': '节日节气'}</t>
        </is>
      </c>
      <c r="N281" t="inlineStr">
        <is>
          <t>{'PRO': '', 'GLB': '节日节气'}</t>
        </is>
      </c>
      <c r="O281" t="inlineStr">
        <is>
          <t>{'PRO': '', 'GLB': '节日节气'}</t>
        </is>
      </c>
      <c r="P281" t="inlineStr">
        <is>
          <t>{'PRO': '', 'GLB': '节日节气'}</t>
        </is>
      </c>
      <c r="Q281" t="inlineStr">
        <is>
          <t>{'PRO': '空意图', 'GLB': '空意图'}</t>
        </is>
      </c>
    </row>
    <row r="282" hidden="1">
      <c r="A282" s="50" t="inlineStr">
        <is>
          <t>明年元旦什么时候</t>
        </is>
      </c>
      <c r="B282" s="48" t="inlineStr">
        <is>
          <t>{'PRO': '', 'GLB': '节日节气'}</t>
        </is>
      </c>
      <c r="C282" s="43" t="inlineStr">
        <is>
          <t>GLB:节日节气</t>
        </is>
      </c>
      <c r="D282" s="43" t="inlineStr">
        <is>
          <t>GLB:节日节气</t>
        </is>
      </c>
      <c r="E282" s="48" t="inlineStr">
        <is>
          <t>{'节日节气': [{'name': '阳历日期', 'value': '20220101'}, {'name': '节日节气', 'value': '元旦'}]}</t>
        </is>
      </c>
      <c r="F282" s="48" t="n"/>
      <c r="G282" s="48" t="b">
        <v>1</v>
      </c>
      <c r="H282" s="48" t="n"/>
      <c r="I282" s="48" t="b">
        <v>1</v>
      </c>
      <c r="L282" t="inlineStr">
        <is>
          <t>{'PRO': '', 'GLB': '节日节气'}</t>
        </is>
      </c>
      <c r="M282" t="inlineStr">
        <is>
          <t>{'PRO': '', 'GLB': '节日节气'}</t>
        </is>
      </c>
      <c r="N282" t="inlineStr">
        <is>
          <t>{'PRO': '', 'GLB': '节日节气'}</t>
        </is>
      </c>
      <c r="O282" t="inlineStr">
        <is>
          <t>{'PRO': '', 'GLB': '节日节气'}</t>
        </is>
      </c>
      <c r="P282" t="inlineStr">
        <is>
          <t>{'PRO': '', 'GLB': '节日节气'}</t>
        </is>
      </c>
      <c r="Q282" t="inlineStr">
        <is>
          <t>{'PRO': '', 'GLB': '节日节气'}</t>
        </is>
      </c>
    </row>
    <row r="283" hidden="1">
      <c r="A283" s="50" t="inlineStr">
        <is>
          <t>明年哪一天过年</t>
        </is>
      </c>
      <c r="B283" s="48" t="inlineStr">
        <is>
          <t>{'PRO': '', 'GLB': '节日节气'}</t>
        </is>
      </c>
      <c r="C283" s="43" t="inlineStr">
        <is>
          <t>GLB:节日节气</t>
        </is>
      </c>
      <c r="D283" s="43" t="inlineStr">
        <is>
          <t>GLB:节日节气</t>
        </is>
      </c>
      <c r="E283" s="48" t="inlineStr">
        <is>
          <t>{'节日节气': [{'name': '阳历日期', 'value': '20210212'}, {'name': '节日节气', 'value': '春节'}]}</t>
        </is>
      </c>
      <c r="F283" s="48" t="n"/>
      <c r="G283" s="48" t="b">
        <v>1</v>
      </c>
      <c r="H283" s="48" t="n"/>
      <c r="I283" s="48" t="b">
        <v>1</v>
      </c>
      <c r="L283" t="inlineStr">
        <is>
          <t>{'PRO': '', 'GLB': '节日节气'}</t>
        </is>
      </c>
      <c r="M283" t="inlineStr">
        <is>
          <t>{'PRO': '', 'GLB': '节日节气'}</t>
        </is>
      </c>
      <c r="N283" t="inlineStr">
        <is>
          <t>{'PRO': '', 'GLB': '节日节气'}</t>
        </is>
      </c>
      <c r="O283" t="inlineStr">
        <is>
          <t>{'PRO': '', 'GLB': '节日节气'}</t>
        </is>
      </c>
      <c r="P283" t="inlineStr">
        <is>
          <t>{'PRO': '', 'GLB': '节日节气'}</t>
        </is>
      </c>
      <c r="Q283" t="inlineStr">
        <is>
          <t>{'PRO': '', 'GLB': '节日节气'}</t>
        </is>
      </c>
    </row>
    <row r="284" hidden="1">
      <c r="A284" s="50" t="inlineStr">
        <is>
          <t>明年春分是几号</t>
        </is>
      </c>
      <c r="B284" s="48" t="inlineStr">
        <is>
          <t>{'PRO': '', 'GLB': '节日节气'}</t>
        </is>
      </c>
      <c r="C284" s="43" t="inlineStr">
        <is>
          <t>GLB:节日节气</t>
        </is>
      </c>
      <c r="D284" s="43" t="inlineStr">
        <is>
          <t>GLB:节日节气</t>
        </is>
      </c>
      <c r="E284" s="48" t="inlineStr">
        <is>
          <t>{'节日节气': [{'name': '阳历日期', 'value': '20210320'}, {'name': '节日节气', 'value': '春分'}]}</t>
        </is>
      </c>
      <c r="F284" s="48" t="n"/>
      <c r="G284" s="48" t="b">
        <v>1</v>
      </c>
      <c r="H284" s="48" t="n"/>
      <c r="I284" s="48" t="b">
        <v>1</v>
      </c>
      <c r="L284" t="inlineStr">
        <is>
          <t>{'PRO': '', 'GLB': '节日节气'}</t>
        </is>
      </c>
      <c r="M284" t="inlineStr">
        <is>
          <t>{'PRO': '', 'GLB': '节日节气'}</t>
        </is>
      </c>
      <c r="N284" t="inlineStr">
        <is>
          <t>{'PRO': '', 'GLB': '节日节气'}</t>
        </is>
      </c>
      <c r="O284" t="inlineStr">
        <is>
          <t>{'PRO': '', 'GLB': '节日节气'}</t>
        </is>
      </c>
      <c r="P284" t="inlineStr">
        <is>
          <t>{'PRO': '', 'GLB': '节日节气'}</t>
        </is>
      </c>
      <c r="Q284" t="inlineStr">
        <is>
          <t>{'PRO': '', 'GLB': '节日节气'}</t>
        </is>
      </c>
    </row>
    <row r="285" hidden="1">
      <c r="A285" s="50" t="inlineStr">
        <is>
          <t>明年春节是什么时候</t>
        </is>
      </c>
      <c r="B285" s="48" t="inlineStr">
        <is>
          <t>{'PRO': '', 'GLB': '节日节气'}</t>
        </is>
      </c>
      <c r="C285" s="43" t="inlineStr">
        <is>
          <t>GLB:节日节气</t>
        </is>
      </c>
      <c r="D285" s="43" t="inlineStr">
        <is>
          <t>GLB:节日节气</t>
        </is>
      </c>
      <c r="E285" s="48" t="inlineStr">
        <is>
          <t>{'节日节气': [{'name': '阳历日期', 'value': '20210212'}, {'name': '节日节气', 'value': '春节'}]}</t>
        </is>
      </c>
      <c r="F285" s="48" t="n"/>
      <c r="G285" s="48" t="b">
        <v>1</v>
      </c>
      <c r="H285" s="48" t="n"/>
      <c r="I285" s="48" t="b">
        <v>1</v>
      </c>
      <c r="L285" t="inlineStr">
        <is>
          <t>{'PRO': '', 'GLB': '节日节气'}</t>
        </is>
      </c>
      <c r="M285" t="inlineStr">
        <is>
          <t>{'PRO': '', 'GLB': '节日节气'}</t>
        </is>
      </c>
      <c r="N285" t="inlineStr">
        <is>
          <t>{'PRO': '', 'GLB': '节日节气'}</t>
        </is>
      </c>
      <c r="O285" t="inlineStr">
        <is>
          <t>{'PRO': '', 'GLB': '节日节气'}</t>
        </is>
      </c>
      <c r="P285" t="inlineStr">
        <is>
          <t>{'PRO': '', 'GLB': '节日节气'}</t>
        </is>
      </c>
      <c r="Q285" t="inlineStr">
        <is>
          <t>{'PRO': '', 'GLB': '节日节气'}</t>
        </is>
      </c>
    </row>
    <row r="286" hidden="1">
      <c r="A286" s="50" t="inlineStr">
        <is>
          <t>明年春节是哪一天</t>
        </is>
      </c>
      <c r="B286" s="48" t="inlineStr">
        <is>
          <t>{'PRO': '', 'GLB': '节日节气'}</t>
        </is>
      </c>
      <c r="C286" s="43" t="inlineStr">
        <is>
          <t>GLB:节日节气</t>
        </is>
      </c>
      <c r="D286" s="43" t="inlineStr">
        <is>
          <t>GLB:节日节气</t>
        </is>
      </c>
      <c r="E286" s="48" t="inlineStr">
        <is>
          <t>{'节日节气': [{'name': '阳历日期', 'value': '20210212'}, {'name': '节日节气', 'value': '春节'}]}</t>
        </is>
      </c>
      <c r="F286" s="48" t="n"/>
      <c r="G286" s="48" t="b">
        <v>1</v>
      </c>
      <c r="H286" s="48" t="n"/>
      <c r="I286" s="48" t="b">
        <v>1</v>
      </c>
      <c r="L286" t="inlineStr">
        <is>
          <t>{'PRO': '', 'GLB': '节日节气'}</t>
        </is>
      </c>
      <c r="M286" t="inlineStr">
        <is>
          <t>{'PRO': '', 'GLB': '节日节气'}</t>
        </is>
      </c>
      <c r="N286" t="inlineStr">
        <is>
          <t>{'PRO': '', 'GLB': '节日节气'}</t>
        </is>
      </c>
      <c r="O286" t="inlineStr">
        <is>
          <t>{'PRO': '', 'GLB': '节日节气'}</t>
        </is>
      </c>
      <c r="P286" t="inlineStr">
        <is>
          <t>{'PRO': '', 'GLB': '节日节气'}</t>
        </is>
      </c>
      <c r="Q286" t="inlineStr">
        <is>
          <t>{'PRO': '空意图', 'GLB': '空意图'}</t>
        </is>
      </c>
    </row>
    <row r="287" hidden="1">
      <c r="A287" s="50" t="inlineStr">
        <is>
          <t>明年的中秋节是星期几</t>
        </is>
      </c>
      <c r="B287" s="48" t="inlineStr">
        <is>
          <t>{'PRO': '', 'GLB': '节日节气'}</t>
        </is>
      </c>
      <c r="C287" s="43" t="inlineStr">
        <is>
          <t>GLB:节日节气</t>
        </is>
      </c>
      <c r="D287" s="43" t="inlineStr">
        <is>
          <t>GLB:节日节气</t>
        </is>
      </c>
      <c r="E287" s="48" t="inlineStr">
        <is>
          <t>{'节日节气': [{'name': '阳历日期', 'value': '20210921'}, {'name': '节日节气', 'value': '中秋节'}]}</t>
        </is>
      </c>
      <c r="F287" s="48" t="n"/>
      <c r="G287" s="48" t="b">
        <v>1</v>
      </c>
      <c r="H287" s="48" t="n"/>
      <c r="I287" s="48" t="b">
        <v>1</v>
      </c>
      <c r="L287" t="inlineStr">
        <is>
          <t>{'PRO': '', 'GLB': '节日节气'}</t>
        </is>
      </c>
      <c r="M287" t="inlineStr">
        <is>
          <t>{'PRO': '', 'GLB': '节日节气'}</t>
        </is>
      </c>
      <c r="N287" t="inlineStr">
        <is>
          <t>{'PRO': '', 'GLB': '节日节气'}</t>
        </is>
      </c>
      <c r="O287" t="inlineStr">
        <is>
          <t>{'PRO': '', 'GLB': '节日节气'}</t>
        </is>
      </c>
      <c r="P287" t="inlineStr">
        <is>
          <t>{'PRO': '', 'GLB': '节日节气'}</t>
        </is>
      </c>
      <c r="Q287" t="inlineStr">
        <is>
          <t>{'PRO': '', 'GLB': '节日节气'}</t>
        </is>
      </c>
    </row>
    <row r="288" hidden="1">
      <c r="A288" s="50" t="inlineStr">
        <is>
          <t>明年的六一儿童节是星期几</t>
        </is>
      </c>
      <c r="B288" s="48" t="inlineStr">
        <is>
          <t>{'PRO': '', 'GLB': '节日节气'}</t>
        </is>
      </c>
      <c r="C288" s="43" t="inlineStr">
        <is>
          <t>GLB:节日节气</t>
        </is>
      </c>
      <c r="D288" s="43" t="inlineStr">
        <is>
          <t>GLB:节日节气</t>
        </is>
      </c>
      <c r="E288" s="48" t="inlineStr">
        <is>
          <t>{'节日节气': [{'name': '阳历日期', 'value': '20210601'}, {'name': '节日节气', 'value': '儿童节'}]}</t>
        </is>
      </c>
      <c r="F288" s="48" t="n"/>
      <c r="G288" s="48" t="b">
        <v>1</v>
      </c>
      <c r="H288" s="48" t="n"/>
      <c r="I288" s="48" t="b">
        <v>1</v>
      </c>
      <c r="L288" t="inlineStr">
        <is>
          <t>{'PRO': '', 'GLB': '节日节气'}</t>
        </is>
      </c>
      <c r="M288" t="inlineStr">
        <is>
          <t>{'PRO': '', 'GLB': '节日节气'}</t>
        </is>
      </c>
      <c r="N288" t="inlineStr">
        <is>
          <t>{'PRO': '', 'GLB': '节日节气'}</t>
        </is>
      </c>
      <c r="O288" t="inlineStr">
        <is>
          <t>{'PRO': '', 'GLB': '节日节气'}</t>
        </is>
      </c>
      <c r="P288" t="inlineStr">
        <is>
          <t>{'PRO': '', 'GLB': '节日节气'}</t>
        </is>
      </c>
      <c r="Q288" t="inlineStr">
        <is>
          <t>{'PRO': '', 'GLB': '节日节气'}</t>
        </is>
      </c>
    </row>
    <row r="289" hidden="1">
      <c r="A289" s="50" t="inlineStr">
        <is>
          <t>明年的春节是星期几</t>
        </is>
      </c>
      <c r="B289" s="48" t="inlineStr">
        <is>
          <t>{'PRO': '', 'GLB': '节日节气'}</t>
        </is>
      </c>
      <c r="C289" s="43" t="inlineStr">
        <is>
          <t>GLB:节日节气</t>
        </is>
      </c>
      <c r="D289" s="43" t="inlineStr">
        <is>
          <t>GLB:节日节气</t>
        </is>
      </c>
      <c r="E289" s="48" t="inlineStr">
        <is>
          <t>{'节日节气': [{'name': '阳历日期', 'value': '20210212'}, {'name': '节日节气', 'value': '春节'}]}</t>
        </is>
      </c>
      <c r="F289" s="48" t="n"/>
      <c r="G289" s="48" t="b">
        <v>1</v>
      </c>
      <c r="H289" s="48" t="n"/>
      <c r="I289" s="48" t="b">
        <v>1</v>
      </c>
      <c r="L289" t="inlineStr">
        <is>
          <t>{'PRO': '', 'GLB': '节日节气'}</t>
        </is>
      </c>
      <c r="M289" t="inlineStr">
        <is>
          <t>{'PRO': '', 'GLB': '节日节气'}</t>
        </is>
      </c>
      <c r="N289" t="inlineStr">
        <is>
          <t>{'PRO': '', 'GLB': '节日节气'}</t>
        </is>
      </c>
      <c r="O289" t="inlineStr">
        <is>
          <t>{'PRO': '', 'GLB': '节日节气'}</t>
        </is>
      </c>
      <c r="P289" t="inlineStr">
        <is>
          <t>{'PRO': '', 'GLB': '节日节气'}</t>
        </is>
      </c>
      <c r="Q289" t="inlineStr">
        <is>
          <t>{'PRO': '', 'GLB': '节日节气'}</t>
        </is>
      </c>
    </row>
    <row r="290" hidden="1">
      <c r="A290" s="50" t="inlineStr">
        <is>
          <t>明年过年在什么时候</t>
        </is>
      </c>
      <c r="B290" s="48" t="inlineStr">
        <is>
          <t>{'PRO': '', 'GLB': '节日节气'}</t>
        </is>
      </c>
      <c r="C290" s="43" t="inlineStr">
        <is>
          <t>GLB:节日节气</t>
        </is>
      </c>
      <c r="D290" s="43" t="inlineStr">
        <is>
          <t>GLB:节日节气</t>
        </is>
      </c>
      <c r="E290" s="48" t="inlineStr">
        <is>
          <t>{'节日节气': [{'name': '阳历日期', 'value': '20210212'}, {'name': '节日节气', 'value': '春节'}]}</t>
        </is>
      </c>
      <c r="F290" s="48" t="n"/>
      <c r="G290" s="48" t="b">
        <v>1</v>
      </c>
      <c r="H290" s="48" t="n"/>
      <c r="I290" s="48" t="b">
        <v>1</v>
      </c>
      <c r="L290" t="inlineStr">
        <is>
          <t>{'PRO': '', 'GLB': '节日节气'}</t>
        </is>
      </c>
      <c r="M290" t="inlineStr">
        <is>
          <t>{'PRO': '', 'GLB': '节日节气'}</t>
        </is>
      </c>
      <c r="N290" t="inlineStr">
        <is>
          <t>{'PRO': '', 'GLB': '节日节气'}</t>
        </is>
      </c>
      <c r="O290" t="inlineStr">
        <is>
          <t>{'PRO': '', 'GLB': '节日节气'}</t>
        </is>
      </c>
      <c r="P290" t="inlineStr">
        <is>
          <t>{'PRO': '', 'GLB': '节日节气'}</t>
        </is>
      </c>
      <c r="Q290" t="inlineStr">
        <is>
          <t>{'PRO': '', 'GLB': '节日节气'}</t>
        </is>
      </c>
    </row>
    <row r="291" hidden="1">
      <c r="A291" s="50" t="inlineStr">
        <is>
          <t>明年过年是哪一天</t>
        </is>
      </c>
      <c r="B291" s="48" t="inlineStr">
        <is>
          <t>{'PRO': '', 'GLB': '节日节气'}</t>
        </is>
      </c>
      <c r="C291" s="43" t="inlineStr">
        <is>
          <t>GLB:节日节气</t>
        </is>
      </c>
      <c r="D291" s="43" t="inlineStr">
        <is>
          <t>GLB:节日节气</t>
        </is>
      </c>
      <c r="E291" s="48" t="inlineStr">
        <is>
          <t>{'节日节气': [{'name': '阳历日期', 'value': '20210212'}, {'name': '节日节气', 'value': '春节'}]}</t>
        </is>
      </c>
      <c r="F291" s="48" t="n"/>
      <c r="G291" s="48" t="b">
        <v>1</v>
      </c>
      <c r="H291" s="48" t="n"/>
      <c r="I291" s="48" t="b">
        <v>1</v>
      </c>
      <c r="L291" t="inlineStr">
        <is>
          <t>{'PRO': '', 'GLB': '节日节气'}</t>
        </is>
      </c>
      <c r="M291" t="inlineStr">
        <is>
          <t>{'PRO': '', 'GLB': '节日节气'}</t>
        </is>
      </c>
      <c r="N291" t="inlineStr">
        <is>
          <t>{'PRO': '', 'GLB': '节日节气'}</t>
        </is>
      </c>
      <c r="O291" t="inlineStr">
        <is>
          <t>{'PRO': '', 'GLB': '节日节气'}</t>
        </is>
      </c>
      <c r="P291" t="inlineStr">
        <is>
          <t>{'PRO': '', 'GLB': '节日节气'}</t>
        </is>
      </c>
      <c r="Q291" t="inlineStr">
        <is>
          <t>{'PRO': '', 'GLB': '节日节气'}</t>
        </is>
      </c>
    </row>
    <row r="292" hidden="1">
      <c r="A292" s="50" t="inlineStr">
        <is>
          <t>星期几是重阳节</t>
        </is>
      </c>
      <c r="B292" s="48" t="inlineStr">
        <is>
          <t>{'PRO': '', 'GLB': '节日节气'}</t>
        </is>
      </c>
      <c r="C292" s="43" t="inlineStr">
        <is>
          <t>GLB:节日节气</t>
        </is>
      </c>
      <c r="D292" s="43" t="inlineStr">
        <is>
          <t>GLB:节日节气</t>
        </is>
      </c>
      <c r="E292" s="48" t="inlineStr">
        <is>
          <t>{'节日节气': [{'name': '阳历日期', 'value': '20211014'}, {'name': '节日节气', 'value': '重阳节'}]}</t>
        </is>
      </c>
      <c r="F292" s="48" t="n"/>
      <c r="G292" s="48" t="b">
        <v>1</v>
      </c>
      <c r="H292" s="48" t="n"/>
      <c r="I292" s="48" t="b">
        <v>1</v>
      </c>
      <c r="L292" t="inlineStr">
        <is>
          <t>{'PRO': '', 'GLB': '节日节气'}</t>
        </is>
      </c>
      <c r="M292" t="inlineStr">
        <is>
          <t>{'PRO': '', 'GLB': '节日节气'}</t>
        </is>
      </c>
      <c r="N292" t="inlineStr">
        <is>
          <t>{'PRO': '', 'GLB': '节日节气'}</t>
        </is>
      </c>
      <c r="O292" t="inlineStr">
        <is>
          <t>{'PRO': '', 'GLB': '节日节气'}</t>
        </is>
      </c>
      <c r="P292" t="inlineStr">
        <is>
          <t>{'PRO': '', 'GLB': '节日节气'}</t>
        </is>
      </c>
      <c r="Q292" t="inlineStr">
        <is>
          <t>{'PRO': '', 'GLB': '节日节气'}</t>
        </is>
      </c>
    </row>
    <row r="293" hidden="1">
      <c r="A293" s="50" t="inlineStr">
        <is>
          <t>春分是什么时候</t>
        </is>
      </c>
      <c r="B293" s="48" t="inlineStr">
        <is>
          <t>{'PRO': '', 'GLB': '节日节气'}</t>
        </is>
      </c>
      <c r="C293" s="43" t="inlineStr">
        <is>
          <t>GLB:节日节气</t>
        </is>
      </c>
      <c r="D293" s="43" t="inlineStr">
        <is>
          <t>GLB:节日节气</t>
        </is>
      </c>
      <c r="E293" s="48" t="inlineStr">
        <is>
          <t>{'节日节气': [{'name': '阳历日期', 'value': '20210320'}, {'name': '节日节气', 'value': '春分'}]}</t>
        </is>
      </c>
      <c r="F293" s="48" t="n"/>
      <c r="G293" s="48" t="b">
        <v>1</v>
      </c>
      <c r="H293" s="48" t="n"/>
      <c r="I293" s="48" t="b">
        <v>1</v>
      </c>
      <c r="L293" t="inlineStr">
        <is>
          <t>{'PRO': '', 'GLB': '节日节气'}</t>
        </is>
      </c>
      <c r="M293" t="inlineStr">
        <is>
          <t>{'PRO': '', 'GLB': '节日节气'}</t>
        </is>
      </c>
      <c r="N293" t="inlineStr">
        <is>
          <t>{'PRO': '', 'GLB': '节日节气'}</t>
        </is>
      </c>
      <c r="O293" t="inlineStr">
        <is>
          <t>{'PRO': '', 'GLB': '节日节气'}</t>
        </is>
      </c>
      <c r="P293" t="inlineStr">
        <is>
          <t>{'PRO': '', 'GLB': '节日节气'}</t>
        </is>
      </c>
      <c r="Q293" t="inlineStr">
        <is>
          <t>{'PRO': '', 'GLB': '节日节气'}</t>
        </is>
      </c>
    </row>
    <row r="294" hidden="1">
      <c r="A294" s="50" t="inlineStr">
        <is>
          <t>春分是哪天</t>
        </is>
      </c>
      <c r="B294" s="48" t="inlineStr">
        <is>
          <t>{'PRO': '', 'GLB': '节日节气'}</t>
        </is>
      </c>
      <c r="C294" s="43" t="inlineStr">
        <is>
          <t>GLB:节日节气</t>
        </is>
      </c>
      <c r="D294" s="43" t="inlineStr">
        <is>
          <t>GLB:节日节气</t>
        </is>
      </c>
      <c r="E294" s="48" t="inlineStr">
        <is>
          <t>{'节日节气': [{'name': '阳历日期', 'value': '20210320'}, {'name': '节日节气', 'value': '春分'}]}</t>
        </is>
      </c>
      <c r="F294" s="48" t="n"/>
      <c r="G294" s="48" t="b">
        <v>1</v>
      </c>
      <c r="H294" s="48" t="n"/>
      <c r="I294" s="48" t="b">
        <v>1</v>
      </c>
      <c r="L294" t="inlineStr">
        <is>
          <t>{'PRO': '', 'GLB': '节日节气'}</t>
        </is>
      </c>
      <c r="M294" t="inlineStr">
        <is>
          <t>{'PRO': '', 'GLB': '节日节气'}</t>
        </is>
      </c>
      <c r="N294" t="inlineStr">
        <is>
          <t>{'PRO': '', 'GLB': '节日节气'}</t>
        </is>
      </c>
      <c r="O294" t="inlineStr">
        <is>
          <t>{'PRO': '', 'GLB': '节日节气'}</t>
        </is>
      </c>
      <c r="P294" t="inlineStr">
        <is>
          <t>{'PRO': '', 'GLB': '节日节气'}</t>
        </is>
      </c>
      <c r="Q294" t="inlineStr">
        <is>
          <t>{'PRO': '', 'GLB': '节日节气'}</t>
        </is>
      </c>
    </row>
    <row r="295" hidden="1">
      <c r="A295" s="50" t="inlineStr">
        <is>
          <t>春分是哪天中元节</t>
        </is>
      </c>
      <c r="B295" s="48" t="inlineStr">
        <is>
          <t>{'PRO': '', 'GLB': '节日节气'}</t>
        </is>
      </c>
      <c r="C295" s="43" t="inlineStr">
        <is>
          <t>GLB:节日节气</t>
        </is>
      </c>
      <c r="D295" s="43" t="inlineStr">
        <is>
          <t>GLB:节日节气</t>
        </is>
      </c>
      <c r="E295" s="48" t="inlineStr">
        <is>
          <t>{'节日节气': [{'name': '阳历日期', 'value': '20210822'}, {'name': '节日节气', 'value': '中元节'}]}</t>
        </is>
      </c>
      <c r="F295" s="48" t="n"/>
      <c r="G295" s="48" t="b">
        <v>1</v>
      </c>
      <c r="H295" s="48" t="n"/>
      <c r="I295" s="48" t="b">
        <v>1</v>
      </c>
      <c r="L295" t="inlineStr">
        <is>
          <t>{'PRO': '', 'GLB': '节日节气'}</t>
        </is>
      </c>
      <c r="M295" t="inlineStr">
        <is>
          <t>{'PRO': '', 'GLB': '节日节气'}</t>
        </is>
      </c>
      <c r="N295" t="inlineStr">
        <is>
          <t>{'PRO': '', 'GLB': '节日节气'}</t>
        </is>
      </c>
      <c r="O295" t="inlineStr">
        <is>
          <t>{'PRO': '', 'GLB': '节日节气'}</t>
        </is>
      </c>
      <c r="P295" t="inlineStr">
        <is>
          <t>{'PRO': '', 'GLB': '节日节气'}</t>
        </is>
      </c>
      <c r="Q295" t="inlineStr">
        <is>
          <t>{'PRO': '空意图', 'GLB': '空意图'}</t>
        </is>
      </c>
    </row>
    <row r="296" hidden="1">
      <c r="A296" s="50" t="inlineStr">
        <is>
          <t>春分节气是哪天</t>
        </is>
      </c>
      <c r="B296" s="48" t="inlineStr">
        <is>
          <t>{'PRO': '', 'GLB': '节日节气'}</t>
        </is>
      </c>
      <c r="C296" s="43" t="inlineStr">
        <is>
          <t>GLB:节日节气</t>
        </is>
      </c>
      <c r="D296" s="43" t="inlineStr">
        <is>
          <t>GLB:节日节气</t>
        </is>
      </c>
      <c r="E296" s="48" t="inlineStr">
        <is>
          <t>{'节日节气': [{'name': '阳历日期', 'value': '20210320'}, {'name': '节日节气', 'value': '春分'}]}</t>
        </is>
      </c>
      <c r="F296" s="48" t="n"/>
      <c r="G296" s="48" t="b">
        <v>1</v>
      </c>
      <c r="H296" s="48" t="n"/>
      <c r="I296" s="48" t="b">
        <v>1</v>
      </c>
      <c r="L296" t="inlineStr">
        <is>
          <t>{'PRO': '', 'GLB': '节日节气'}</t>
        </is>
      </c>
      <c r="M296" t="inlineStr">
        <is>
          <t>{'PRO': '', 'GLB': '节日节气'}</t>
        </is>
      </c>
      <c r="N296" t="inlineStr">
        <is>
          <t>{'PRO': '', 'GLB': '节日节气'}</t>
        </is>
      </c>
      <c r="O296" t="inlineStr">
        <is>
          <t>{'PRO': '', 'GLB': '节日节气'}</t>
        </is>
      </c>
      <c r="P296" t="inlineStr">
        <is>
          <t>{'PRO': '', 'GLB': '节日节气'}</t>
        </is>
      </c>
      <c r="Q296" t="inlineStr">
        <is>
          <t>{'PRO': '', 'GLB': '节日节气'}</t>
        </is>
      </c>
    </row>
    <row r="297" hidden="1">
      <c r="A297" s="50" t="inlineStr">
        <is>
          <t>春节到现在还有多少天</t>
        </is>
      </c>
      <c r="B297" s="48" t="inlineStr">
        <is>
          <t>{'PRO': '', 'GLB': '节日节气'}</t>
        </is>
      </c>
      <c r="C297" s="43" t="inlineStr">
        <is>
          <t>GLB:节日节气</t>
        </is>
      </c>
      <c r="D297" s="43" t="inlineStr">
        <is>
          <t>GLB:节日节气</t>
        </is>
      </c>
      <c r="E297" s="48" t="inlineStr">
        <is>
          <t>{'节日节气': [{'name': '阳历日期', 'value': '20210212'}, {'name': '节日节气', 'value': '春节'}]}</t>
        </is>
      </c>
      <c r="F297" s="48" t="n"/>
      <c r="G297" s="48" t="b">
        <v>1</v>
      </c>
      <c r="H297" s="48" t="n"/>
      <c r="I297" s="48" t="b">
        <v>1</v>
      </c>
      <c r="L297" t="inlineStr">
        <is>
          <t>{'PRO': '', 'GLB': '节日节气'}</t>
        </is>
      </c>
      <c r="M297" t="inlineStr">
        <is>
          <t>{'PRO': '', 'GLB': '节日节气'}</t>
        </is>
      </c>
      <c r="N297" t="inlineStr">
        <is>
          <t>{'PRO': '', 'GLB': '节日节气'}</t>
        </is>
      </c>
      <c r="O297" t="inlineStr">
        <is>
          <t>{'PRO': '', 'GLB': '节日节气'}</t>
        </is>
      </c>
      <c r="P297" t="inlineStr">
        <is>
          <t>{'PRO': '', 'GLB': '节日节气'}</t>
        </is>
      </c>
      <c r="Q297" t="inlineStr">
        <is>
          <t>{'PRO': '', 'GLB': '节日节气'}</t>
        </is>
      </c>
    </row>
    <row r="298" hidden="1">
      <c r="A298" s="50" t="inlineStr">
        <is>
          <t>春节早上八点的闹钟</t>
        </is>
      </c>
      <c r="B298" s="48" t="inlineStr">
        <is>
          <t>{'PRO': '', 'GLB': '节日节气'}</t>
        </is>
      </c>
      <c r="C298" s="43" t="inlineStr">
        <is>
          <t>GLB:节日节气</t>
        </is>
      </c>
      <c r="D298" s="43" t="inlineStr">
        <is>
          <t>GLB:节日节气</t>
        </is>
      </c>
      <c r="E298" s="48" t="inlineStr">
        <is>
          <t>{'节日节气': [{'name': '阳历日期', 'value': '20210212'}, {'name': '节日节气', 'value': '春节'}]}</t>
        </is>
      </c>
      <c r="F298" s="48" t="n"/>
      <c r="G298" s="48" t="b">
        <v>1</v>
      </c>
      <c r="H298" s="48" t="n"/>
      <c r="I298" s="48" t="b">
        <v>1</v>
      </c>
      <c r="L298" t="inlineStr">
        <is>
          <t>{'PRO': '', 'GLB': '节日节气'}</t>
        </is>
      </c>
      <c r="M298" t="inlineStr">
        <is>
          <t>{'PRO': '', 'GLB': '节日节气'}</t>
        </is>
      </c>
      <c r="N298" t="inlineStr">
        <is>
          <t>{'PRO': '', 'GLB': '节日节气'}</t>
        </is>
      </c>
      <c r="O298" t="inlineStr">
        <is>
          <t>{'PRO': '', 'GLB': '节日节气'}</t>
        </is>
      </c>
      <c r="P298" t="inlineStr">
        <is>
          <t>{'PRO': '', 'GLB': '节日节气'}</t>
        </is>
      </c>
      <c r="Q298" t="inlineStr">
        <is>
          <t>{'PRO': '', 'GLB': '节日节气'}</t>
        </is>
      </c>
    </row>
    <row r="299" hidden="1">
      <c r="A299" s="50" t="inlineStr">
        <is>
          <t>春节是什么时候</t>
        </is>
      </c>
      <c r="B299" s="48" t="inlineStr">
        <is>
          <t>{'PRO': '', 'GLB': '节日节气'}</t>
        </is>
      </c>
      <c r="C299" s="43" t="inlineStr">
        <is>
          <t>GLB:节日节气</t>
        </is>
      </c>
      <c r="D299" s="43" t="inlineStr">
        <is>
          <t>GLB:节日节气</t>
        </is>
      </c>
      <c r="E299" s="48" t="inlineStr">
        <is>
          <t>{'节日节气': [{'name': '阳历日期', 'value': '20210212'}, {'name': '节日节气', 'value': '春节'}]}</t>
        </is>
      </c>
      <c r="F299" s="48" t="n"/>
      <c r="G299" s="48" t="b">
        <v>1</v>
      </c>
      <c r="H299" s="48" t="n"/>
      <c r="I299" s="48" t="b">
        <v>1</v>
      </c>
      <c r="L299" t="inlineStr">
        <is>
          <t>{'PRO': '', 'GLB': '节日节气'}</t>
        </is>
      </c>
      <c r="M299" t="inlineStr">
        <is>
          <t>{'PRO': '', 'GLB': '节日节气'}</t>
        </is>
      </c>
      <c r="N299" t="inlineStr">
        <is>
          <t>{'PRO': '', 'GLB': '节日节气'}</t>
        </is>
      </c>
      <c r="O299" t="inlineStr">
        <is>
          <t>{'PRO': '', 'GLB': '节日节气'}</t>
        </is>
      </c>
      <c r="P299" t="inlineStr">
        <is>
          <t>{'PRO': '', 'GLB': '节日节气'}</t>
        </is>
      </c>
      <c r="Q299" t="inlineStr">
        <is>
          <t>{'PRO': '', 'GLB': '节日节气'}</t>
        </is>
      </c>
    </row>
    <row r="300" hidden="1">
      <c r="A300" s="50" t="inlineStr">
        <is>
          <t>春节是几号</t>
        </is>
      </c>
      <c r="B300" s="48" t="inlineStr">
        <is>
          <t>{'PRO': '', 'GLB': '节日节气'}</t>
        </is>
      </c>
      <c r="C300" s="43" t="inlineStr">
        <is>
          <t>GLB:节日节气</t>
        </is>
      </c>
      <c r="D300" s="43" t="inlineStr">
        <is>
          <t>GLB:节日节气</t>
        </is>
      </c>
      <c r="E300" s="48" t="inlineStr">
        <is>
          <t>{'节日节气': [{'name': '阳历日期', 'value': '20210212'}, {'name': '节日节气', 'value': '春节'}]}</t>
        </is>
      </c>
      <c r="F300" s="48" t="n"/>
      <c r="G300" s="48" t="b">
        <v>1</v>
      </c>
      <c r="H300" s="48" t="n"/>
      <c r="I300" s="48" t="b">
        <v>1</v>
      </c>
      <c r="L300" t="inlineStr">
        <is>
          <t>{'PRO': '', 'GLB': '节日节气'}</t>
        </is>
      </c>
      <c r="M300" t="inlineStr">
        <is>
          <t>{'PRO': '', 'GLB': '节日节气'}</t>
        </is>
      </c>
      <c r="N300" t="inlineStr">
        <is>
          <t>{'PRO': '', 'GLB': '节日节气'}</t>
        </is>
      </c>
      <c r="O300" t="inlineStr">
        <is>
          <t>{'PRO': '', 'GLB': '节日节气'}</t>
        </is>
      </c>
      <c r="P300" t="inlineStr">
        <is>
          <t>{'PRO': '', 'GLB': '节日节气'}</t>
        </is>
      </c>
      <c r="Q300" t="inlineStr">
        <is>
          <t>{'PRO': '', 'GLB': '节日节气'}</t>
        </is>
      </c>
    </row>
    <row r="301" hidden="1">
      <c r="A301" s="50" t="inlineStr">
        <is>
          <t>春节是哪一天</t>
        </is>
      </c>
      <c r="B301" s="48" t="inlineStr">
        <is>
          <t>{'PRO': '', 'GLB': '节日节气'}</t>
        </is>
      </c>
      <c r="C301" s="43" t="inlineStr">
        <is>
          <t>GLB:节日节气</t>
        </is>
      </c>
      <c r="D301" s="43" t="inlineStr">
        <is>
          <t>GLB:节日节气</t>
        </is>
      </c>
      <c r="E301" s="48" t="inlineStr">
        <is>
          <t>{'节日节气': [{'name': '阳历日期', 'value': '20210212'}, {'name': '节日节气', 'value': '春节'}]}</t>
        </is>
      </c>
      <c r="F301" s="48" t="n"/>
      <c r="G301" s="48" t="b">
        <v>1</v>
      </c>
      <c r="H301" s="48" t="n"/>
      <c r="I301" s="48" t="b">
        <v>1</v>
      </c>
      <c r="L301" t="inlineStr">
        <is>
          <t>{'PRO': '', 'GLB': '节日节气'}</t>
        </is>
      </c>
      <c r="M301" t="inlineStr">
        <is>
          <t>{'PRO': '', 'GLB': '节日节气'}</t>
        </is>
      </c>
      <c r="N301" t="inlineStr">
        <is>
          <t>{'PRO': '', 'GLB': '节日节气'}</t>
        </is>
      </c>
      <c r="O301" t="inlineStr">
        <is>
          <t>{'PRO': '', 'GLB': '节日节气'}</t>
        </is>
      </c>
      <c r="P301" t="inlineStr">
        <is>
          <t>{'PRO': '', 'GLB': '节日节气'}</t>
        </is>
      </c>
      <c r="Q301" t="inlineStr">
        <is>
          <t>{'PRO': '', 'GLB': '节日节气'}</t>
        </is>
      </c>
    </row>
    <row r="302" hidden="1">
      <c r="A302" s="50" t="inlineStr">
        <is>
          <t>春节是哪天</t>
        </is>
      </c>
      <c r="B302" s="48" t="inlineStr">
        <is>
          <t>{'PRO': '', 'GLB': '节日节气'}</t>
        </is>
      </c>
      <c r="C302" s="43" t="inlineStr">
        <is>
          <t>GLB:节日节气</t>
        </is>
      </c>
      <c r="D302" s="43" t="inlineStr">
        <is>
          <t>GLB:节日节气</t>
        </is>
      </c>
      <c r="E302" s="48" t="inlineStr">
        <is>
          <t>{'节日节气': [{'name': '阳历日期', 'value': '20210212'}, {'name': '节日节气', 'value': '春节'}]}</t>
        </is>
      </c>
      <c r="F302" s="48" t="n"/>
      <c r="G302" s="48" t="b">
        <v>1</v>
      </c>
      <c r="H302" s="48" t="n"/>
      <c r="I302" s="48" t="b">
        <v>1</v>
      </c>
      <c r="L302" t="inlineStr">
        <is>
          <t>{'PRO': '', 'GLB': '节日节气'}</t>
        </is>
      </c>
      <c r="M302" t="inlineStr">
        <is>
          <t>{'PRO': '', 'GLB': '节日节气'}</t>
        </is>
      </c>
      <c r="N302" t="inlineStr">
        <is>
          <t>{'PRO': '', 'GLB': '节日节气'}</t>
        </is>
      </c>
      <c r="O302" t="inlineStr">
        <is>
          <t>{'PRO': '', 'GLB': '节日节气'}</t>
        </is>
      </c>
      <c r="P302" t="inlineStr">
        <is>
          <t>{'PRO': '', 'GLB': '节日节气'}</t>
        </is>
      </c>
      <c r="Q302" t="inlineStr">
        <is>
          <t>{'PRO': '', 'GLB': '节日节气'}</t>
        </is>
      </c>
    </row>
    <row r="303" hidden="1">
      <c r="A303" s="50" t="inlineStr">
        <is>
          <t>春节是星期几</t>
        </is>
      </c>
      <c r="B303" s="48" t="inlineStr">
        <is>
          <t>{'PRO': '', 'GLB': '节日节气'}</t>
        </is>
      </c>
      <c r="C303" s="43" t="inlineStr">
        <is>
          <t>GLB:节日节气</t>
        </is>
      </c>
      <c r="D303" s="43" t="inlineStr">
        <is>
          <t>GLB:节日节气</t>
        </is>
      </c>
      <c r="E303" s="48" t="inlineStr">
        <is>
          <t>{'节日节气': [{'name': '阳历日期', 'value': '20210212'}, {'name': '节日节气', 'value': '春节'}]}</t>
        </is>
      </c>
      <c r="F303" s="48" t="n"/>
      <c r="G303" s="48" t="b">
        <v>1</v>
      </c>
      <c r="H303" s="48" t="n"/>
      <c r="I303" s="48" t="b">
        <v>1</v>
      </c>
      <c r="L303" t="inlineStr">
        <is>
          <t>{'PRO': '', 'GLB': '节日节气'}</t>
        </is>
      </c>
      <c r="M303" t="inlineStr">
        <is>
          <t>{'PRO': '', 'GLB': '节日节气'}</t>
        </is>
      </c>
      <c r="N303" t="inlineStr">
        <is>
          <t>{'PRO': '', 'GLB': '节日节气'}</t>
        </is>
      </c>
      <c r="O303" t="inlineStr">
        <is>
          <t>{'PRO': '', 'GLB': '节日节气'}</t>
        </is>
      </c>
      <c r="P303" t="inlineStr">
        <is>
          <t>{'PRO': '', 'GLB': '节日节气'}</t>
        </is>
      </c>
      <c r="Q303" t="inlineStr">
        <is>
          <t>{'PRO': '', 'GLB': '节日节气'}</t>
        </is>
      </c>
    </row>
    <row r="304">
      <c r="A304" s="50" t="inlineStr">
        <is>
          <t>春节还有几天</t>
        </is>
      </c>
      <c r="B304" s="48" t="inlineStr">
        <is>
          <t>{'PRO': '', 'GLB': '节日节气'}</t>
        </is>
      </c>
      <c r="C304" s="43" t="inlineStr">
        <is>
          <t>GLB:节日节气</t>
        </is>
      </c>
      <c r="D304" s="43" t="inlineStr">
        <is>
          <t>GLB:节日节气</t>
        </is>
      </c>
      <c r="E304" s="48" t="inlineStr">
        <is>
          <t>{'节日节气': [{'name': '阳历日期', 'value': '20210212'}, {'name': '节日节气', 'value': '春节'}]}</t>
        </is>
      </c>
      <c r="F304" s="48" t="n"/>
      <c r="G304" s="48" t="b">
        <v>1</v>
      </c>
      <c r="H304" s="48" t="n"/>
      <c r="I304" s="48" t="b">
        <v>1</v>
      </c>
      <c r="L304" t="inlineStr">
        <is>
          <t>{'PRO': '', 'GLB': '节日节气'}</t>
        </is>
      </c>
      <c r="M304" t="inlineStr">
        <is>
          <t>{'PRO': '', 'GLB': '节日节气'}</t>
        </is>
      </c>
      <c r="N304" t="inlineStr">
        <is>
          <t>{'PRO': '', 'GLB': '节日节气'}</t>
        </is>
      </c>
      <c r="O304" t="inlineStr">
        <is>
          <t>{'PRO': '', 'GLB': '节日节气'}</t>
        </is>
      </c>
      <c r="P304" t="inlineStr">
        <is>
          <t>{'PRO': '空意图', 'GLB': '空意图'}</t>
        </is>
      </c>
      <c r="Q304" t="inlineStr">
        <is>
          <t>{'PRO': '', 'GLB': '节日节气'}</t>
        </is>
      </c>
    </row>
    <row r="305" hidden="1">
      <c r="A305" s="50" t="inlineStr">
        <is>
          <t>春节还有多少天</t>
        </is>
      </c>
      <c r="B305" s="48" t="inlineStr">
        <is>
          <t>{'PRO': '', 'GLB': '节日节气'}</t>
        </is>
      </c>
      <c r="C305" s="43" t="inlineStr">
        <is>
          <t>GLB:节日节气</t>
        </is>
      </c>
      <c r="D305" s="43" t="inlineStr">
        <is>
          <t>GLB:节日节气</t>
        </is>
      </c>
      <c r="E305" s="48" t="inlineStr">
        <is>
          <t>{'节日节气': [{'name': '阳历日期', 'value': '20210212'}, {'name': '节日节气', 'value': '春节'}]}</t>
        </is>
      </c>
      <c r="F305" s="48" t="n"/>
      <c r="G305" s="48" t="b">
        <v>1</v>
      </c>
      <c r="H305" s="48" t="n"/>
      <c r="I305" s="48" t="b">
        <v>1</v>
      </c>
      <c r="L305" t="inlineStr">
        <is>
          <t>{'PRO': '', 'GLB': '节日节气'}</t>
        </is>
      </c>
      <c r="M305" t="inlineStr">
        <is>
          <t>{'PRO': '', 'GLB': '节日节气'}</t>
        </is>
      </c>
      <c r="N305" t="inlineStr">
        <is>
          <t>{'PRO': '', 'GLB': '节日节气'}</t>
        </is>
      </c>
      <c r="O305" t="inlineStr">
        <is>
          <t>{'PRO': '', 'GLB': '节日节气'}</t>
        </is>
      </c>
      <c r="P305" t="inlineStr">
        <is>
          <t>{'PRO': '', 'GLB': '节日节气'}</t>
        </is>
      </c>
      <c r="Q305" t="inlineStr">
        <is>
          <t>{'PRO': '', 'GLB': '节日节气'}</t>
        </is>
      </c>
    </row>
    <row r="306" hidden="1">
      <c r="A306" s="50" t="inlineStr">
        <is>
          <t>是国庆节吗</t>
        </is>
      </c>
      <c r="B306" s="48" t="inlineStr">
        <is>
          <t>{'PRO': '', 'GLB': '节日节气'}</t>
        </is>
      </c>
      <c r="C306" s="43" t="inlineStr">
        <is>
          <t>GLB:节日节气</t>
        </is>
      </c>
      <c r="D306" s="43" t="inlineStr">
        <is>
          <t>GLB:节日节气</t>
        </is>
      </c>
      <c r="E306" s="48" t="inlineStr">
        <is>
          <t>{'节日节气': [{'name': '阳历日期', 'value': '20211001'}, {'name': '节日节气', 'value': '国庆节'}]}</t>
        </is>
      </c>
      <c r="F306" s="48" t="n"/>
      <c r="G306" s="48" t="b">
        <v>1</v>
      </c>
      <c r="H306" s="48" t="n"/>
      <c r="I306" s="48" t="b">
        <v>1</v>
      </c>
      <c r="L306" t="inlineStr">
        <is>
          <t>{'PRO': '', 'GLB': '节日节气'}</t>
        </is>
      </c>
      <c r="M306" t="inlineStr">
        <is>
          <t>{'PRO': '', 'GLB': '节日节气'}</t>
        </is>
      </c>
      <c r="N306" t="inlineStr">
        <is>
          <t>{'PRO': '', 'GLB': '节日节气'}</t>
        </is>
      </c>
      <c r="O306" t="inlineStr">
        <is>
          <t>{'PRO': '', 'GLB': '节日节气'}</t>
        </is>
      </c>
      <c r="P306" t="inlineStr">
        <is>
          <t>{'PRO': '', 'GLB': '节日节气'}</t>
        </is>
      </c>
      <c r="Q306" t="inlineStr">
        <is>
          <t>{'PRO': '', 'GLB': '节日节气'}</t>
        </is>
      </c>
    </row>
    <row r="307" hidden="1">
      <c r="A307" s="50" t="inlineStr">
        <is>
          <t>查询日期国庆节</t>
        </is>
      </c>
      <c r="B307" s="48" t="inlineStr">
        <is>
          <t>{'PRO': '', 'GLB': '节日节气'}</t>
        </is>
      </c>
      <c r="C307" s="43" t="inlineStr">
        <is>
          <t>GLB:节日节气</t>
        </is>
      </c>
      <c r="D307" s="43" t="inlineStr">
        <is>
          <t>GLB:节日节气</t>
        </is>
      </c>
      <c r="E307" s="48" t="inlineStr">
        <is>
          <t>{'节日节气': [{'name': '阳历日期', 'value': '20211001'}, {'name': '节日节气', 'value': '国庆节'}]}</t>
        </is>
      </c>
      <c r="F307" s="48" t="n"/>
      <c r="G307" s="48" t="b">
        <v>1</v>
      </c>
      <c r="H307" s="48" t="n"/>
      <c r="I307" s="48" t="b">
        <v>1</v>
      </c>
      <c r="L307" t="inlineStr">
        <is>
          <t>{'PRO': '', 'GLB': '节日节气'}</t>
        </is>
      </c>
      <c r="M307" t="inlineStr">
        <is>
          <t>{'PRO': '', 'GLB': '节日节气'}</t>
        </is>
      </c>
      <c r="N307" t="inlineStr">
        <is>
          <t>{'PRO': '', 'GLB': '节日节气'}</t>
        </is>
      </c>
      <c r="O307" t="inlineStr">
        <is>
          <t>{'PRO': '', 'GLB': '节日节气'}</t>
        </is>
      </c>
      <c r="P307" t="inlineStr">
        <is>
          <t>{'PRO': '', 'GLB': '节日节气'}</t>
        </is>
      </c>
      <c r="Q307" t="inlineStr">
        <is>
          <t>{'PRO': '', 'GLB': '节日节气'}</t>
        </is>
      </c>
    </row>
    <row r="308" hidden="1">
      <c r="A308" s="50" t="inlineStr">
        <is>
          <t>植树节在什么时候</t>
        </is>
      </c>
      <c r="B308" s="48" t="inlineStr">
        <is>
          <t>{'PRO': '', 'GLB': '节日节气'}</t>
        </is>
      </c>
      <c r="C308" s="43" t="inlineStr">
        <is>
          <t>GLB:节日节气</t>
        </is>
      </c>
      <c r="D308" s="43" t="inlineStr">
        <is>
          <t>GLB:节日节气</t>
        </is>
      </c>
      <c r="E308" s="48" t="inlineStr">
        <is>
          <t>{'节日节气': [{'name': '阳历日期', 'value': '20210312'}, {'name': '节日节气', 'value': '植树节'}]}</t>
        </is>
      </c>
      <c r="F308" s="48" t="n"/>
      <c r="G308" s="48" t="b">
        <v>1</v>
      </c>
      <c r="H308" s="48" t="n"/>
      <c r="I308" s="48" t="b">
        <v>1</v>
      </c>
      <c r="L308" t="inlineStr">
        <is>
          <t>{'PRO': '', 'GLB': '节日节气'}</t>
        </is>
      </c>
      <c r="M308" t="inlineStr">
        <is>
          <t>{'PRO': '', 'GLB': '节日节气'}</t>
        </is>
      </c>
      <c r="N308" t="inlineStr">
        <is>
          <t>{'PRO': '', 'GLB': '节日节气'}</t>
        </is>
      </c>
      <c r="O308" t="inlineStr">
        <is>
          <t>{'PRO': '', 'GLB': '节日节气'}</t>
        </is>
      </c>
      <c r="P308" t="inlineStr">
        <is>
          <t>{'PRO': '', 'GLB': '节日节气'}</t>
        </is>
      </c>
      <c r="Q308" t="inlineStr">
        <is>
          <t>{'PRO': '', 'GLB': '节日节气'}</t>
        </is>
      </c>
    </row>
    <row r="309" hidden="1">
      <c r="A309" s="50" t="inlineStr">
        <is>
          <t>植树节是几月几号</t>
        </is>
      </c>
      <c r="B309" s="48" t="inlineStr">
        <is>
          <t>{'PRO': '', 'GLB': '节日节气'}</t>
        </is>
      </c>
      <c r="C309" s="43" t="inlineStr">
        <is>
          <t>GLB:节日节气</t>
        </is>
      </c>
      <c r="D309" s="43" t="inlineStr">
        <is>
          <t>GLB:节日节气</t>
        </is>
      </c>
      <c r="E309" s="48" t="inlineStr">
        <is>
          <t>{'节日节气': [{'name': '阳历日期', 'value': '20210312'}, {'name': '节日节气', 'value': '植树节'}]}</t>
        </is>
      </c>
      <c r="F309" s="48" t="n"/>
      <c r="G309" s="48" t="b">
        <v>1</v>
      </c>
      <c r="H309" s="48" t="n"/>
      <c r="I309" s="48" t="b">
        <v>1</v>
      </c>
      <c r="L309" t="inlineStr">
        <is>
          <t>{'PRO': '', 'GLB': '节日节气'}</t>
        </is>
      </c>
      <c r="M309" t="inlineStr">
        <is>
          <t>{'PRO': '', 'GLB': '节日节气'}</t>
        </is>
      </c>
      <c r="N309" t="inlineStr">
        <is>
          <t>{'PRO': '', 'GLB': '节日节气'}</t>
        </is>
      </c>
      <c r="O309" t="inlineStr">
        <is>
          <t>{'PRO': '', 'GLB': '节日节气'}</t>
        </is>
      </c>
      <c r="P309" t="inlineStr">
        <is>
          <t>{'PRO': '', 'GLB': '节日节气'}</t>
        </is>
      </c>
      <c r="Q309" t="inlineStr">
        <is>
          <t>{'PRO': '', 'GLB': '节日节气'}</t>
        </is>
      </c>
    </row>
    <row r="310" hidden="1">
      <c r="A310" s="50" t="inlineStr">
        <is>
          <t>植树节是哪天</t>
        </is>
      </c>
      <c r="B310" s="48" t="inlineStr">
        <is>
          <t>{'PRO': '', 'GLB': '节日节气'}</t>
        </is>
      </c>
      <c r="C310" s="43" t="inlineStr">
        <is>
          <t>GLB:节日节气</t>
        </is>
      </c>
      <c r="D310" s="43" t="inlineStr">
        <is>
          <t>GLB:节日节气</t>
        </is>
      </c>
      <c r="E310" s="48" t="inlineStr">
        <is>
          <t>{'节日节气': [{'name': '阳历日期', 'value': '20210312'}, {'name': '节日节气', 'value': '植树节'}]}</t>
        </is>
      </c>
      <c r="F310" s="48" t="n"/>
      <c r="G310" s="48" t="b">
        <v>1</v>
      </c>
      <c r="H310" s="48" t="n"/>
      <c r="I310" s="48" t="b">
        <v>1</v>
      </c>
      <c r="L310" t="inlineStr">
        <is>
          <t>{'PRO': '', 'GLB': '节日节气'}</t>
        </is>
      </c>
      <c r="M310" t="inlineStr">
        <is>
          <t>{'PRO': '', 'GLB': '节日节气'}</t>
        </is>
      </c>
      <c r="N310" t="inlineStr">
        <is>
          <t>{'PRO': '', 'GLB': '节日节气'}</t>
        </is>
      </c>
      <c r="O310" t="inlineStr">
        <is>
          <t>{'PRO': '', 'GLB': '节日节气'}</t>
        </is>
      </c>
      <c r="P310" t="inlineStr">
        <is>
          <t>{'PRO': '', 'GLB': '节日节气'}</t>
        </is>
      </c>
      <c r="Q310" t="inlineStr">
        <is>
          <t>{'PRO': '', 'GLB': '节日节气'}</t>
        </is>
      </c>
    </row>
    <row r="311" hidden="1">
      <c r="A311" s="50" t="inlineStr">
        <is>
          <t>母亲节是几月几日</t>
        </is>
      </c>
      <c r="B311" s="48" t="inlineStr">
        <is>
          <t>{'PRO': '', 'GLB': '节日节气'}</t>
        </is>
      </c>
      <c r="C311" s="43" t="inlineStr">
        <is>
          <t>GLB:节日节气</t>
        </is>
      </c>
      <c r="D311" s="43" t="inlineStr">
        <is>
          <t>GLB:节日节气</t>
        </is>
      </c>
      <c r="E311" s="48" t="inlineStr">
        <is>
          <t>{'节日节气': [{'name': '阳历日期', 'value': '20210509'}, {'name': '节日节气', 'value': '母亲节'}]}</t>
        </is>
      </c>
      <c r="F311" s="48" t="n"/>
      <c r="G311" s="48" t="b">
        <v>1</v>
      </c>
      <c r="H311" s="48" t="n"/>
      <c r="I311" s="48" t="b">
        <v>1</v>
      </c>
      <c r="L311" t="inlineStr">
        <is>
          <t>{'PRO': '', 'GLB': '节日节气'}</t>
        </is>
      </c>
      <c r="M311" t="inlineStr">
        <is>
          <t>{'PRO': '', 'GLB': '节日节气'}</t>
        </is>
      </c>
      <c r="N311" t="inlineStr">
        <is>
          <t>{'PRO': '', 'GLB': '节日节气'}</t>
        </is>
      </c>
      <c r="O311" t="inlineStr">
        <is>
          <t>{'PRO': '', 'GLB': '节日节气'}</t>
        </is>
      </c>
      <c r="P311" t="inlineStr">
        <is>
          <t>{'PRO': '', 'GLB': '节日节气'}</t>
        </is>
      </c>
      <c r="Q311" t="inlineStr">
        <is>
          <t>{'PRO': '', 'GLB': '节日节气'}</t>
        </is>
      </c>
    </row>
    <row r="312" hidden="1">
      <c r="A312" s="50" t="inlineStr">
        <is>
          <t>母亲节是哪天</t>
        </is>
      </c>
      <c r="B312" s="48" t="inlineStr">
        <is>
          <t>{'PRO': '', 'GLB': '节日节气'}</t>
        </is>
      </c>
      <c r="C312" s="43" t="inlineStr">
        <is>
          <t>GLB:节日节气</t>
        </is>
      </c>
      <c r="D312" s="43" t="inlineStr">
        <is>
          <t>GLB:节日节气</t>
        </is>
      </c>
      <c r="E312" s="48" t="inlineStr">
        <is>
          <t>{'节日节气': [{'name': '阳历日期', 'value': '20210509'}, {'name': '节日节气', 'value': '母亲节'}]}</t>
        </is>
      </c>
      <c r="F312" s="48" t="n"/>
      <c r="G312" s="48" t="b">
        <v>1</v>
      </c>
      <c r="H312" s="48" t="n"/>
      <c r="I312" s="48" t="b">
        <v>1</v>
      </c>
      <c r="L312" t="inlineStr">
        <is>
          <t>{'PRO': '', 'GLB': '节日节气'}</t>
        </is>
      </c>
      <c r="M312" t="inlineStr">
        <is>
          <t>{'PRO': '', 'GLB': '节日节气'}</t>
        </is>
      </c>
      <c r="N312" t="inlineStr">
        <is>
          <t>{'PRO': '', 'GLB': '节日节气'}</t>
        </is>
      </c>
      <c r="O312" t="inlineStr">
        <is>
          <t>{'PRO': '', 'GLB': '节日节气'}</t>
        </is>
      </c>
      <c r="P312" t="inlineStr">
        <is>
          <t>{'PRO': '', 'GLB': '节日节气'}</t>
        </is>
      </c>
      <c r="Q312" t="inlineStr">
        <is>
          <t>{'PRO': '', 'GLB': '节日节气'}</t>
        </is>
      </c>
    </row>
    <row r="313" hidden="1">
      <c r="A313" s="50" t="inlineStr">
        <is>
          <t>母亲节是在什么时候</t>
        </is>
      </c>
      <c r="B313" s="48" t="inlineStr">
        <is>
          <t>{'PRO': '', 'GLB': '节日节气'}</t>
        </is>
      </c>
      <c r="C313" s="43" t="inlineStr">
        <is>
          <t>GLB:节日节气</t>
        </is>
      </c>
      <c r="D313" s="43" t="inlineStr">
        <is>
          <t>GLB:节日节气</t>
        </is>
      </c>
      <c r="E313" s="48" t="inlineStr">
        <is>
          <t>{'节日节气': [{'name': '阳历日期', 'value': '20210509'}, {'name': '节日节气', 'value': '母亲节'}]}</t>
        </is>
      </c>
      <c r="F313" s="48" t="n"/>
      <c r="G313" s="48" t="b">
        <v>1</v>
      </c>
      <c r="H313" s="48" t="n"/>
      <c r="I313" s="48" t="b">
        <v>1</v>
      </c>
      <c r="L313" t="inlineStr">
        <is>
          <t>{'PRO': '', 'GLB': '节日节气'}</t>
        </is>
      </c>
      <c r="M313" t="inlineStr">
        <is>
          <t>{'PRO': '', 'GLB': '节日节气'}</t>
        </is>
      </c>
      <c r="N313" t="inlineStr">
        <is>
          <t>{'PRO': '', 'GLB': '节日节气'}</t>
        </is>
      </c>
      <c r="O313" t="inlineStr">
        <is>
          <t>{'PRO': '', 'GLB': '节日节气'}</t>
        </is>
      </c>
      <c r="P313" t="inlineStr">
        <is>
          <t>{'PRO': '', 'GLB': '节日节气'}</t>
        </is>
      </c>
      <c r="Q313" t="inlineStr">
        <is>
          <t>{'PRO': '', 'GLB': '节日节气'}</t>
        </is>
      </c>
    </row>
    <row r="314" hidden="1">
      <c r="A314" s="50" t="inlineStr">
        <is>
          <t>每年的几月几日是世界禁毒日</t>
        </is>
      </c>
      <c r="B314" s="48" t="inlineStr">
        <is>
          <t>{'PRO': '', 'GLB': '节日节气'}</t>
        </is>
      </c>
      <c r="C314" s="43" t="inlineStr">
        <is>
          <t>GLB:节日节气</t>
        </is>
      </c>
      <c r="D314" s="43" t="inlineStr">
        <is>
          <t>GLB:节日节气</t>
        </is>
      </c>
      <c r="E314" s="48" t="inlineStr">
        <is>
          <t>{'节日节气': [{'name': '节日节气', 'value': '世界禁毒日'}]}</t>
        </is>
      </c>
      <c r="F314" s="48" t="n"/>
      <c r="G314" s="48" t="b">
        <v>1</v>
      </c>
      <c r="H314" s="48" t="n"/>
      <c r="I314" s="48" t="b">
        <v>1</v>
      </c>
      <c r="L314" t="inlineStr">
        <is>
          <t>{'PRO': '', 'GLB': '节日节气'}</t>
        </is>
      </c>
      <c r="M314" t="inlineStr">
        <is>
          <t>{'PRO': '', 'GLB': '节日节气'}</t>
        </is>
      </c>
      <c r="N314" t="inlineStr">
        <is>
          <t>{'PRO': '', 'GLB': '节日节气'}</t>
        </is>
      </c>
      <c r="O314" t="inlineStr">
        <is>
          <t>{'PRO': '', 'GLB': '节日节气'}</t>
        </is>
      </c>
      <c r="P314" t="inlineStr">
        <is>
          <t>{'PRO': '', 'GLB': '节日节气'}</t>
        </is>
      </c>
      <c r="Q314" t="inlineStr">
        <is>
          <t>{'PRO': '', 'GLB': '节日节气'}</t>
        </is>
      </c>
    </row>
    <row r="315" hidden="1">
      <c r="A315" s="50" t="inlineStr">
        <is>
          <t>添加国庆节的日程</t>
        </is>
      </c>
      <c r="B315" s="48" t="inlineStr">
        <is>
          <t>{'PRO': '', 'GLB': '节日节气'}</t>
        </is>
      </c>
      <c r="C315" s="43" t="inlineStr">
        <is>
          <t>GLB:节日节气</t>
        </is>
      </c>
      <c r="D315" s="43" t="inlineStr">
        <is>
          <t>GLB:节日节气</t>
        </is>
      </c>
      <c r="E315" s="48" t="inlineStr">
        <is>
          <t>{'节日节气': [{'name': '阳历日期', 'value': '20211001'}, {'name': '节日节气', 'value': '国庆节'}]}</t>
        </is>
      </c>
      <c r="F315" s="48" t="n"/>
      <c r="G315" s="48" t="b">
        <v>1</v>
      </c>
      <c r="H315" s="48" t="n"/>
      <c r="I315" s="48" t="b">
        <v>1</v>
      </c>
      <c r="L315" t="inlineStr">
        <is>
          <t>{'PRO': '', 'GLB': '节日节气'}</t>
        </is>
      </c>
      <c r="M315" t="inlineStr">
        <is>
          <t>{'PRO': '', 'GLB': '节日节气'}</t>
        </is>
      </c>
      <c r="N315" t="inlineStr">
        <is>
          <t>{'PRO': '', 'GLB': '节日节气'}</t>
        </is>
      </c>
      <c r="O315" t="inlineStr">
        <is>
          <t>{'PRO': '', 'GLB': '节日节气'}</t>
        </is>
      </c>
      <c r="P315" t="inlineStr">
        <is>
          <t>{'PRO': '', 'GLB': '节日节气'}</t>
        </is>
      </c>
      <c r="Q315" t="inlineStr">
        <is>
          <t>{'PRO': '', 'GLB': '节日节气'}</t>
        </is>
      </c>
    </row>
    <row r="316" hidden="1">
      <c r="A316" s="50" t="inlineStr">
        <is>
          <t>清明是哪天</t>
        </is>
      </c>
      <c r="B316" s="48" t="inlineStr">
        <is>
          <t>{'PRO': '', 'GLB': '节日节气'}</t>
        </is>
      </c>
      <c r="C316" s="43" t="inlineStr">
        <is>
          <t>GLB:节日节气</t>
        </is>
      </c>
      <c r="D316" s="43" t="inlineStr">
        <is>
          <t>GLB:节日节气</t>
        </is>
      </c>
      <c r="E316" s="48" t="inlineStr">
        <is>
          <t>{'节日节气': [{'name': '阳历日期', 'value': '20210404'}, {'name': '节日节气', 'value': '清明'}]}</t>
        </is>
      </c>
      <c r="F316" s="48" t="n"/>
      <c r="G316" s="48" t="b">
        <v>1</v>
      </c>
      <c r="H316" s="48" t="n"/>
      <c r="I316" s="48" t="b">
        <v>1</v>
      </c>
      <c r="L316" t="inlineStr">
        <is>
          <t>{'PRO': '', 'GLB': '节日节气'}</t>
        </is>
      </c>
      <c r="M316" t="inlineStr">
        <is>
          <t>{'PRO': '', 'GLB': '节日节气'}</t>
        </is>
      </c>
      <c r="N316" t="inlineStr">
        <is>
          <t>{'PRO': '', 'GLB': '节日节气'}</t>
        </is>
      </c>
      <c r="O316" t="inlineStr">
        <is>
          <t>{'PRO': '', 'GLB': '节日节气'}</t>
        </is>
      </c>
      <c r="P316" t="inlineStr">
        <is>
          <t>{'PRO': '', 'GLB': '节日节气'}</t>
        </is>
      </c>
      <c r="Q316" t="inlineStr">
        <is>
          <t>{'PRO': '', 'GLB': '节日节气'}</t>
        </is>
      </c>
    </row>
    <row r="317" hidden="1">
      <c r="A317" s="50" t="inlineStr">
        <is>
          <t>清明节是什么时候</t>
        </is>
      </c>
      <c r="B317" s="48" t="inlineStr">
        <is>
          <t>{'PRO': '', 'GLB': '节日节气'}</t>
        </is>
      </c>
      <c r="C317" s="43" t="inlineStr">
        <is>
          <t>GLB:节日节气</t>
        </is>
      </c>
      <c r="D317" s="43" t="inlineStr">
        <is>
          <t>GLB:节日节气</t>
        </is>
      </c>
      <c r="E317" s="48" t="inlineStr">
        <is>
          <t>{'节日节气': [{'name': '阳历日期', 'value': '20210404'}, {'name': '节日节气', 'value': '清明'}]}</t>
        </is>
      </c>
      <c r="F317" s="48" t="n"/>
      <c r="G317" s="48" t="b">
        <v>1</v>
      </c>
      <c r="H317" s="48" t="n"/>
      <c r="I317" s="48" t="b">
        <v>1</v>
      </c>
      <c r="L317" t="inlineStr">
        <is>
          <t>{'PRO': '', 'GLB': '节日节气'}</t>
        </is>
      </c>
      <c r="M317" t="inlineStr">
        <is>
          <t>{'PRO': '', 'GLB': '节日节气'}</t>
        </is>
      </c>
      <c r="N317" t="inlineStr">
        <is>
          <t>{'PRO': '', 'GLB': '节日节气'}</t>
        </is>
      </c>
      <c r="O317" t="inlineStr">
        <is>
          <t>{'PRO': '', 'GLB': '节日节气'}</t>
        </is>
      </c>
      <c r="P317" t="inlineStr">
        <is>
          <t>{'PRO': '', 'GLB': '节日节气'}</t>
        </is>
      </c>
      <c r="Q317" t="inlineStr">
        <is>
          <t>{'PRO': '', 'GLB': '节日节气'}</t>
        </is>
      </c>
    </row>
    <row r="318" hidden="1">
      <c r="A318" s="50" t="inlineStr">
        <is>
          <t>清明节是几号</t>
        </is>
      </c>
      <c r="B318" s="48" t="inlineStr">
        <is>
          <t>{'PRO': '', 'GLB': '节日节气'}</t>
        </is>
      </c>
      <c r="C318" s="43" t="inlineStr">
        <is>
          <t>GLB:节日节气</t>
        </is>
      </c>
      <c r="D318" s="43" t="inlineStr">
        <is>
          <t>GLB:节日节气</t>
        </is>
      </c>
      <c r="E318" s="48" t="inlineStr">
        <is>
          <t>{'节日节气': [{'name': '阳历日期', 'value': '20210404'}, {'name': '节日节气', 'value': '清明'}]}</t>
        </is>
      </c>
      <c r="F318" s="48" t="n"/>
      <c r="G318" s="48" t="b">
        <v>1</v>
      </c>
      <c r="H318" s="48" t="n"/>
      <c r="I318" s="48" t="b">
        <v>1</v>
      </c>
      <c r="L318" t="inlineStr">
        <is>
          <t>{'PRO': '', 'GLB': '节日节气'}</t>
        </is>
      </c>
      <c r="M318" t="inlineStr">
        <is>
          <t>{'PRO': '', 'GLB': '节日节气'}</t>
        </is>
      </c>
      <c r="N318" t="inlineStr">
        <is>
          <t>{'PRO': '', 'GLB': '节日节气'}</t>
        </is>
      </c>
      <c r="O318" t="inlineStr">
        <is>
          <t>{'PRO': '', 'GLB': '节日节气'}</t>
        </is>
      </c>
      <c r="P318" t="inlineStr">
        <is>
          <t>{'PRO': '', 'GLB': '节日节气'}</t>
        </is>
      </c>
      <c r="Q318" t="inlineStr">
        <is>
          <t>{'PRO': '', 'GLB': '节日节气'}</t>
        </is>
      </c>
    </row>
    <row r="319" hidden="1">
      <c r="A319" s="50" t="inlineStr">
        <is>
          <t>清明节是哪天</t>
        </is>
      </c>
      <c r="B319" s="48" t="inlineStr">
        <is>
          <t>{'PRO': '', 'GLB': '节日节气'}</t>
        </is>
      </c>
      <c r="C319" s="43" t="inlineStr">
        <is>
          <t>GLB:节日节气</t>
        </is>
      </c>
      <c r="D319" s="43" t="inlineStr">
        <is>
          <t>GLB:节日节气</t>
        </is>
      </c>
      <c r="E319" s="48" t="inlineStr">
        <is>
          <t>{'节日节气': [{'name': '阳历日期', 'value': '20210404'}, {'name': '节日节气', 'value': '清明'}]}</t>
        </is>
      </c>
      <c r="F319" s="48" t="n"/>
      <c r="G319" s="48" t="b">
        <v>1</v>
      </c>
      <c r="H319" s="48" t="n"/>
      <c r="I319" s="48" t="b">
        <v>1</v>
      </c>
      <c r="L319" t="inlineStr">
        <is>
          <t>{'PRO': '', 'GLB': '节日节气'}</t>
        </is>
      </c>
      <c r="M319" t="inlineStr">
        <is>
          <t>{'PRO': '', 'GLB': '节日节气'}</t>
        </is>
      </c>
      <c r="N319" t="inlineStr">
        <is>
          <t>{'PRO': '', 'GLB': '节日节气'}</t>
        </is>
      </c>
      <c r="O319" t="inlineStr">
        <is>
          <t>{'PRO': '', 'GLB': '节日节气'}</t>
        </is>
      </c>
      <c r="P319" t="inlineStr">
        <is>
          <t>{'PRO': '', 'GLB': '节日节气'}</t>
        </is>
      </c>
      <c r="Q319" t="inlineStr">
        <is>
          <t>{'PRO': '', 'GLB': '节日节气'}</t>
        </is>
      </c>
    </row>
    <row r="320" hidden="1">
      <c r="A320" s="50" t="inlineStr">
        <is>
          <t>清明节是四月几日</t>
        </is>
      </c>
      <c r="B320" s="48" t="inlineStr">
        <is>
          <t>{'PRO': '', 'GLB': '节日节气'}</t>
        </is>
      </c>
      <c r="C320" s="43" t="inlineStr">
        <is>
          <t>GLB:节日节气</t>
        </is>
      </c>
      <c r="D320" s="43" t="inlineStr">
        <is>
          <t>GLB:节日节气</t>
        </is>
      </c>
      <c r="E320" s="48" t="inlineStr">
        <is>
          <t>{'节日节气': [{'name': '阳历日期', 'value': '20210404'}, {'name': '节日节气', 'value': '清明'}]}</t>
        </is>
      </c>
      <c r="F320" s="48" t="n"/>
      <c r="G320" s="48" t="b">
        <v>1</v>
      </c>
      <c r="H320" s="48" t="n"/>
      <c r="I320" s="48" t="b">
        <v>1</v>
      </c>
      <c r="L320" t="inlineStr">
        <is>
          <t>{'PRO': '', 'GLB': '节日节气'}</t>
        </is>
      </c>
      <c r="M320" t="inlineStr">
        <is>
          <t>{'PRO': '', 'GLB': '节日节气'}</t>
        </is>
      </c>
      <c r="N320" t="inlineStr">
        <is>
          <t>{'PRO': '', 'GLB': '节日节气'}</t>
        </is>
      </c>
      <c r="O320" t="inlineStr">
        <is>
          <t>{'PRO': '', 'GLB': '节日节气'}</t>
        </is>
      </c>
      <c r="P320" t="inlineStr">
        <is>
          <t>{'PRO': '', 'GLB': '节日节气'}</t>
        </is>
      </c>
      <c r="Q320" t="inlineStr">
        <is>
          <t>{'PRO': '', 'GLB': '节日节气'}</t>
        </is>
      </c>
    </row>
    <row r="321" hidden="1">
      <c r="A321" s="50" t="inlineStr">
        <is>
          <t>清明节是多少号</t>
        </is>
      </c>
      <c r="B321" s="48" t="inlineStr">
        <is>
          <t>{'PRO': '', 'GLB': '节日节气'}</t>
        </is>
      </c>
      <c r="C321" s="43" t="inlineStr">
        <is>
          <t>GLB:节日节气</t>
        </is>
      </c>
      <c r="D321" s="43" t="inlineStr">
        <is>
          <t>GLB:节日节气</t>
        </is>
      </c>
      <c r="E321" s="48" t="inlineStr">
        <is>
          <t>{'节日节气': [{'name': '阳历日期', 'value': '20210404'}, {'name': '节日节气', 'value': '清明'}]}</t>
        </is>
      </c>
      <c r="F321" s="48" t="n"/>
      <c r="G321" s="48" t="b">
        <v>1</v>
      </c>
      <c r="H321" s="48" t="n"/>
      <c r="I321" s="48" t="b">
        <v>1</v>
      </c>
      <c r="L321" t="inlineStr">
        <is>
          <t>{'PRO': '', 'GLB': '节日节气'}</t>
        </is>
      </c>
      <c r="M321" t="inlineStr">
        <is>
          <t>{'PRO': '', 'GLB': '节日节气'}</t>
        </is>
      </c>
      <c r="N321" t="inlineStr">
        <is>
          <t>{'PRO': '', 'GLB': '节日节气'}</t>
        </is>
      </c>
      <c r="O321" t="inlineStr">
        <is>
          <t>{'PRO': '', 'GLB': '节日节气'}</t>
        </is>
      </c>
      <c r="P321" t="inlineStr">
        <is>
          <t>{'PRO': '', 'GLB': '节日节气'}</t>
        </is>
      </c>
      <c r="Q321" t="inlineStr">
        <is>
          <t>{'PRO': '', 'GLB': '节日节气'}</t>
        </is>
      </c>
    </row>
    <row r="322" hidden="1">
      <c r="A322" s="50" t="inlineStr">
        <is>
          <t>清明节气是哪天</t>
        </is>
      </c>
      <c r="B322" s="48" t="inlineStr">
        <is>
          <t>{'PRO': '', 'GLB': '节日节气'}</t>
        </is>
      </c>
      <c r="C322" s="43" t="inlineStr">
        <is>
          <t>GLB:节日节气</t>
        </is>
      </c>
      <c r="D322" s="43" t="inlineStr">
        <is>
          <t>GLB:节日节气</t>
        </is>
      </c>
      <c r="E322" s="48" t="inlineStr">
        <is>
          <t>{'节日节气': [{'name': '阳历日期', 'value': '20210404'}, {'name': '节日节气', 'value': '清明'}]}</t>
        </is>
      </c>
      <c r="F322" s="48" t="n"/>
      <c r="G322" s="48" t="b">
        <v>1</v>
      </c>
      <c r="H322" s="48" t="n"/>
      <c r="I322" s="48" t="b">
        <v>1</v>
      </c>
      <c r="L322" t="inlineStr">
        <is>
          <t>{'PRO': '', 'GLB': '节日节气'}</t>
        </is>
      </c>
      <c r="M322" t="inlineStr">
        <is>
          <t>{'PRO': '', 'GLB': '节日节气'}</t>
        </is>
      </c>
      <c r="N322" t="inlineStr">
        <is>
          <t>{'PRO': '', 'GLB': '节日节气'}</t>
        </is>
      </c>
      <c r="O322" t="inlineStr">
        <is>
          <t>{'PRO': '', 'GLB': '节日节气'}</t>
        </is>
      </c>
      <c r="P322" t="inlineStr">
        <is>
          <t>{'PRO': '', 'GLB': '节日节气'}</t>
        </is>
      </c>
      <c r="Q322" t="inlineStr">
        <is>
          <t>{'PRO': '', 'GLB': '节日节气'}</t>
        </is>
      </c>
    </row>
    <row r="323" hidden="1">
      <c r="A323" s="50" t="inlineStr">
        <is>
          <t>点一八年端午节是几号</t>
        </is>
      </c>
      <c r="B323" s="48" t="inlineStr">
        <is>
          <t>{'PRO': '', 'GLB': '节日节气'}</t>
        </is>
      </c>
      <c r="C323" s="43" t="inlineStr">
        <is>
          <t>GLB:节日节气</t>
        </is>
      </c>
      <c r="D323" s="43" t="inlineStr">
        <is>
          <t>GLB:节日节气</t>
        </is>
      </c>
      <c r="E323" s="48" t="inlineStr">
        <is>
          <t>{'节日节气': [{'name': '阳历日期', 'value': '20210614'}, {'name': '节日节气', 'value': '端午节'}]}</t>
        </is>
      </c>
      <c r="F323" s="48" t="n"/>
      <c r="G323" s="48" t="b">
        <v>1</v>
      </c>
      <c r="H323" s="48" t="n"/>
      <c r="I323" s="48" t="b">
        <v>1</v>
      </c>
      <c r="L323" t="inlineStr">
        <is>
          <t>{'PRO': '', 'GLB': '节日节气'}</t>
        </is>
      </c>
      <c r="M323" t="inlineStr">
        <is>
          <t>{'PRO': '', 'GLB': '节日节气'}</t>
        </is>
      </c>
      <c r="N323" t="inlineStr">
        <is>
          <t>{'PRO': '', 'GLB': '节日节气'}</t>
        </is>
      </c>
      <c r="O323" t="inlineStr">
        <is>
          <t>{'PRO': '', 'GLB': '节日节气'}</t>
        </is>
      </c>
      <c r="P323" t="inlineStr">
        <is>
          <t>{'PRO': '', 'GLB': '节日节气'}</t>
        </is>
      </c>
      <c r="Q323" t="inlineStr">
        <is>
          <t>{'PRO': '', 'GLB': '节日节气'}</t>
        </is>
      </c>
    </row>
    <row r="324" hidden="1">
      <c r="A324" s="50" t="inlineStr">
        <is>
          <t>父亲节什么时候结束</t>
        </is>
      </c>
      <c r="B324" s="48" t="inlineStr">
        <is>
          <t>{'PRO': '', 'GLB': '节日节气'}</t>
        </is>
      </c>
      <c r="C324" s="43" t="inlineStr">
        <is>
          <t>GLB:节日节气</t>
        </is>
      </c>
      <c r="D324" s="43" t="inlineStr">
        <is>
          <t>GLB:节日节气</t>
        </is>
      </c>
      <c r="E324" s="48" t="inlineStr">
        <is>
          <t>{'节日节气': [{'name': '阳历日期', 'value': '20210620'}, {'name': '节日节气', 'value': '父亲节'}]}</t>
        </is>
      </c>
      <c r="F324" s="48" t="n"/>
      <c r="G324" s="48" t="b">
        <v>1</v>
      </c>
      <c r="H324" s="48" t="n"/>
      <c r="I324" s="48" t="b">
        <v>1</v>
      </c>
      <c r="L324" t="inlineStr">
        <is>
          <t>{'PRO': '', 'GLB': '节日节气'}</t>
        </is>
      </c>
      <c r="M324" t="inlineStr">
        <is>
          <t>{'PRO': '', 'GLB': '节日节气'}</t>
        </is>
      </c>
      <c r="N324" t="inlineStr">
        <is>
          <t>{'PRO': '', 'GLB': '节日节气'}</t>
        </is>
      </c>
      <c r="O324" t="inlineStr">
        <is>
          <t>{'PRO': '', 'GLB': '节日节气'}</t>
        </is>
      </c>
      <c r="P324" t="inlineStr">
        <is>
          <t>{'PRO': '', 'GLB': '节日节气'}</t>
        </is>
      </c>
      <c r="Q324" t="inlineStr">
        <is>
          <t>{'PRO': '', 'GLB': '节日节气'}</t>
        </is>
      </c>
    </row>
    <row r="325" hidden="1">
      <c r="A325" s="50" t="inlineStr">
        <is>
          <t>父亲节是哪天</t>
        </is>
      </c>
      <c r="B325" s="48" t="inlineStr">
        <is>
          <t>{'PRO': '', 'GLB': '节日节气'}</t>
        </is>
      </c>
      <c r="C325" s="43" t="inlineStr">
        <is>
          <t>GLB:节日节气</t>
        </is>
      </c>
      <c r="D325" s="43" t="inlineStr">
        <is>
          <t>GLB:节日节气</t>
        </is>
      </c>
      <c r="E325" s="48" t="inlineStr">
        <is>
          <t>{'节日节气': [{'name': '阳历日期', 'value': '20210620'}, {'name': '节日节气', 'value': '父亲节'}]}</t>
        </is>
      </c>
      <c r="F325" s="48" t="n"/>
      <c r="G325" s="48" t="b">
        <v>1</v>
      </c>
      <c r="H325" s="48" t="n"/>
      <c r="I325" s="48" t="b">
        <v>1</v>
      </c>
      <c r="L325" t="inlineStr">
        <is>
          <t>{'PRO': '', 'GLB': '节日节气'}</t>
        </is>
      </c>
      <c r="M325" t="inlineStr">
        <is>
          <t>{'PRO': '', 'GLB': '节日节气'}</t>
        </is>
      </c>
      <c r="N325" t="inlineStr">
        <is>
          <t>{'PRO': '', 'GLB': '节日节气'}</t>
        </is>
      </c>
      <c r="O325" t="inlineStr">
        <is>
          <t>{'PRO': '', 'GLB': '节日节气'}</t>
        </is>
      </c>
      <c r="P325" t="inlineStr">
        <is>
          <t>{'PRO': '', 'GLB': '节日节气'}</t>
        </is>
      </c>
      <c r="Q325" t="inlineStr">
        <is>
          <t>{'PRO': '', 'GLB': '节日节气'}</t>
        </is>
      </c>
    </row>
    <row r="326" hidden="1">
      <c r="A326" s="50" t="inlineStr">
        <is>
          <t>现在离国庆还有多少天</t>
        </is>
      </c>
      <c r="B326" s="48" t="inlineStr">
        <is>
          <t>{'PRO': '', 'GLB': '节日节气'}</t>
        </is>
      </c>
      <c r="C326" s="43" t="inlineStr">
        <is>
          <t>GLB:节日节气</t>
        </is>
      </c>
      <c r="D326" s="43" t="inlineStr">
        <is>
          <t>GLB:节日节气</t>
        </is>
      </c>
      <c r="E326" s="48" t="inlineStr">
        <is>
          <t>{'节日节气': [{'name': '阳历日期', 'value': '20211001'}, {'name': '节日节气', 'value': '国庆节'}]}</t>
        </is>
      </c>
      <c r="F326" s="48" t="n"/>
      <c r="G326" s="48" t="b">
        <v>1</v>
      </c>
      <c r="H326" s="48" t="n"/>
      <c r="I326" s="48" t="b">
        <v>1</v>
      </c>
      <c r="L326" t="inlineStr">
        <is>
          <t>{'PRO': '', 'GLB': '节日节气'}</t>
        </is>
      </c>
      <c r="M326" t="inlineStr">
        <is>
          <t>{'PRO': '', 'GLB': '节日节气'}</t>
        </is>
      </c>
      <c r="N326" t="inlineStr">
        <is>
          <t>{'PRO': '', 'GLB': '节日节气'}</t>
        </is>
      </c>
      <c r="O326" t="inlineStr">
        <is>
          <t>{'PRO': '', 'GLB': '节日节气'}</t>
        </is>
      </c>
      <c r="P326" t="inlineStr">
        <is>
          <t>{'PRO': '', 'GLB': '节日节气'}</t>
        </is>
      </c>
      <c r="Q326" t="inlineStr">
        <is>
          <t>{'PRO': '', 'GLB': '节日节气'}</t>
        </is>
      </c>
    </row>
    <row r="327" hidden="1">
      <c r="A327" s="50" t="inlineStr">
        <is>
          <t>现在距离中秋节还有几天</t>
        </is>
      </c>
      <c r="B327" s="48" t="inlineStr">
        <is>
          <t>{'PRO': '', 'GLB': '节日节气'}</t>
        </is>
      </c>
      <c r="C327" s="43" t="inlineStr">
        <is>
          <t>GLB:节日节气</t>
        </is>
      </c>
      <c r="D327" s="43" t="inlineStr">
        <is>
          <t>GLB:节日节气</t>
        </is>
      </c>
      <c r="E327" s="48" t="inlineStr">
        <is>
          <t>{'节日节气': [{'name': '阳历日期', 'value': '20210921'}, {'name': '节日节气', 'value': '中秋节'}]}</t>
        </is>
      </c>
      <c r="F327" s="48" t="n"/>
      <c r="G327" s="48" t="b">
        <v>1</v>
      </c>
      <c r="H327" s="48" t="n"/>
      <c r="I327" s="48" t="b">
        <v>1</v>
      </c>
      <c r="L327" t="inlineStr">
        <is>
          <t>{'PRO': '', 'GLB': '节日节气'}</t>
        </is>
      </c>
      <c r="M327" t="inlineStr">
        <is>
          <t>{'PRO': '', 'GLB': '节日节气'}</t>
        </is>
      </c>
      <c r="N327" t="inlineStr">
        <is>
          <t>{'PRO': '', 'GLB': '节日节气'}</t>
        </is>
      </c>
      <c r="O327" t="inlineStr">
        <is>
          <t>{'PRO': '', 'GLB': '节日节气'}</t>
        </is>
      </c>
      <c r="P327" t="inlineStr">
        <is>
          <t>{'PRO': '', 'GLB': '节日节气'}</t>
        </is>
      </c>
      <c r="Q327" t="inlineStr">
        <is>
          <t>{'PRO': '', 'GLB': '节日节气'}</t>
        </is>
      </c>
    </row>
    <row r="328" hidden="1">
      <c r="A328" s="50" t="inlineStr">
        <is>
          <t>现在距离春节还有多少天</t>
        </is>
      </c>
      <c r="B328" s="48" t="inlineStr">
        <is>
          <t>{'PRO': '', 'GLB': '节日节气'}</t>
        </is>
      </c>
      <c r="C328" s="43" t="inlineStr">
        <is>
          <t>GLB:节日节气</t>
        </is>
      </c>
      <c r="D328" s="43" t="inlineStr">
        <is>
          <t>GLB:节日节气</t>
        </is>
      </c>
      <c r="E328" s="48" t="inlineStr">
        <is>
          <t>{'节日节气': [{'name': '阳历日期', 'value': '20210212'}, {'name': '节日节气', 'value': '春节'}]}</t>
        </is>
      </c>
      <c r="F328" s="48" t="n"/>
      <c r="G328" s="48" t="b">
        <v>1</v>
      </c>
      <c r="H328" s="48" t="n"/>
      <c r="I328" s="48" t="b">
        <v>1</v>
      </c>
      <c r="L328" t="inlineStr">
        <is>
          <t>{'PRO': '', 'GLB': '节日节气'}</t>
        </is>
      </c>
      <c r="M328" t="inlineStr">
        <is>
          <t>{'PRO': '', 'GLB': '节日节气'}</t>
        </is>
      </c>
      <c r="N328" t="inlineStr">
        <is>
          <t>{'PRO': '', 'GLB': '节日节气'}</t>
        </is>
      </c>
      <c r="O328" t="inlineStr">
        <is>
          <t>{'PRO': '', 'GLB': '节日节气'}</t>
        </is>
      </c>
      <c r="P328" t="inlineStr">
        <is>
          <t>{'PRO': '', 'GLB': '节日节气'}</t>
        </is>
      </c>
      <c r="Q328" t="inlineStr">
        <is>
          <t>{'PRO': '', 'GLB': '节日节气'}</t>
        </is>
      </c>
    </row>
    <row r="329" hidden="1">
      <c r="A329" s="50" t="inlineStr">
        <is>
          <t>现在距离过年还有几天</t>
        </is>
      </c>
      <c r="B329" s="48" t="inlineStr">
        <is>
          <t>{'PRO': '', 'GLB': '节日节气'}</t>
        </is>
      </c>
      <c r="C329" s="43" t="inlineStr">
        <is>
          <t>GLB:节日节气</t>
        </is>
      </c>
      <c r="D329" s="43" t="inlineStr">
        <is>
          <t>GLB:节日节气</t>
        </is>
      </c>
      <c r="E329" s="48" t="inlineStr">
        <is>
          <t>{'节日节气': [{'name': '阳历日期', 'value': '20210212'}, {'name': '节日节气', 'value': '春节'}]}</t>
        </is>
      </c>
      <c r="F329" s="48" t="n"/>
      <c r="G329" s="48" t="b">
        <v>1</v>
      </c>
      <c r="H329" s="48" t="n"/>
      <c r="I329" s="48" t="b">
        <v>1</v>
      </c>
      <c r="L329" t="inlineStr">
        <is>
          <t>{'PRO': '', 'GLB': '节日节气'}</t>
        </is>
      </c>
      <c r="M329" t="inlineStr">
        <is>
          <t>{'PRO': '', 'GLB': '节日节气'}</t>
        </is>
      </c>
      <c r="N329" t="inlineStr">
        <is>
          <t>{'PRO': '', 'GLB': '节日节气'}</t>
        </is>
      </c>
      <c r="O329" t="inlineStr">
        <is>
          <t>{'PRO': '', 'GLB': '节日节气'}</t>
        </is>
      </c>
      <c r="P329" t="inlineStr">
        <is>
          <t>{'PRO': '', 'GLB': '节日节气'}</t>
        </is>
      </c>
      <c r="Q329" t="inlineStr">
        <is>
          <t>{'PRO': '', 'GLB': '节日节气'}</t>
        </is>
      </c>
    </row>
    <row r="330" hidden="1">
      <c r="A330" s="50" t="inlineStr">
        <is>
          <t>白露是哪天</t>
        </is>
      </c>
      <c r="B330" s="48" t="inlineStr">
        <is>
          <t>{'PRO': '', 'GLB': '节日节气'}</t>
        </is>
      </c>
      <c r="C330" s="43" t="inlineStr">
        <is>
          <t>GLB:节日节气</t>
        </is>
      </c>
      <c r="D330" s="43" t="inlineStr">
        <is>
          <t>GLB:节日节气</t>
        </is>
      </c>
      <c r="E330" s="48" t="inlineStr">
        <is>
          <t>{'节日节气': [{'name': '阳历日期', 'value': '20210907'}, {'name': '节日节气', 'value': '白露'}]}</t>
        </is>
      </c>
      <c r="F330" s="48" t="n"/>
      <c r="G330" s="48" t="b">
        <v>1</v>
      </c>
      <c r="H330" s="48" t="n"/>
      <c r="I330" s="48" t="b">
        <v>1</v>
      </c>
      <c r="L330" t="inlineStr">
        <is>
          <t>{'PRO': '', 'GLB': '节日节气'}</t>
        </is>
      </c>
      <c r="M330" t="inlineStr">
        <is>
          <t>{'PRO': '', 'GLB': '节日节气'}</t>
        </is>
      </c>
      <c r="N330" t="inlineStr">
        <is>
          <t>{'PRO': '', 'GLB': '节日节气'}</t>
        </is>
      </c>
      <c r="O330" t="inlineStr">
        <is>
          <t>{'PRO': '', 'GLB': '节日节气'}</t>
        </is>
      </c>
      <c r="P330" t="inlineStr">
        <is>
          <t>{'PRO': '', 'GLB': '节日节气'}</t>
        </is>
      </c>
      <c r="Q330" t="inlineStr">
        <is>
          <t>{'PRO': '', 'GLB': '节日节气'}</t>
        </is>
      </c>
    </row>
    <row r="331" hidden="1">
      <c r="A331" s="50" t="inlineStr">
        <is>
          <t>白露节气是哪天</t>
        </is>
      </c>
      <c r="B331" s="48" t="inlineStr">
        <is>
          <t>{'PRO': '', 'GLB': '节日节气'}</t>
        </is>
      </c>
      <c r="C331" s="43" t="inlineStr">
        <is>
          <t>GLB:节日节气</t>
        </is>
      </c>
      <c r="D331" s="43" t="inlineStr">
        <is>
          <t>GLB:节日节气</t>
        </is>
      </c>
      <c r="E331" s="48" t="inlineStr">
        <is>
          <t>{'节日节气': [{'name': '阳历日期', 'value': '20210907'}, {'name': '节日节气', 'value': '白露'}]}</t>
        </is>
      </c>
      <c r="F331" s="48" t="n"/>
      <c r="G331" s="48" t="b">
        <v>1</v>
      </c>
      <c r="H331" s="48" t="n"/>
      <c r="I331" s="48" t="b">
        <v>1</v>
      </c>
      <c r="L331" t="inlineStr">
        <is>
          <t>{'PRO': '', 'GLB': '节日节气'}</t>
        </is>
      </c>
      <c r="M331" t="inlineStr">
        <is>
          <t>{'PRO': '', 'GLB': '节日节气'}</t>
        </is>
      </c>
      <c r="N331" t="inlineStr">
        <is>
          <t>{'PRO': '', 'GLB': '节日节气'}</t>
        </is>
      </c>
      <c r="O331" t="inlineStr">
        <is>
          <t>{'PRO': '', 'GLB': '节日节气'}</t>
        </is>
      </c>
      <c r="P331" t="inlineStr">
        <is>
          <t>{'PRO': '', 'GLB': '节日节气'}</t>
        </is>
      </c>
      <c r="Q331" t="inlineStr">
        <is>
          <t>{'PRO': '', 'GLB': '节日节气'}</t>
        </is>
      </c>
    </row>
    <row r="332" hidden="1">
      <c r="A332" s="50" t="inlineStr">
        <is>
          <t>的中秋节还有几天</t>
        </is>
      </c>
      <c r="B332" s="48" t="inlineStr">
        <is>
          <t>{'PRO': '', 'GLB': '节日节气'}</t>
        </is>
      </c>
      <c r="C332" s="43" t="inlineStr">
        <is>
          <t>GLB:节日节气</t>
        </is>
      </c>
      <c r="D332" s="43" t="inlineStr">
        <is>
          <t>GLB:节日节气</t>
        </is>
      </c>
      <c r="E332" s="48" t="inlineStr">
        <is>
          <t>{'节日节气': [{'name': '阳历日期', 'value': '20210921'}, {'name': '节日节气', 'value': '中秋节'}]}</t>
        </is>
      </c>
      <c r="F332" s="48" t="n"/>
      <c r="G332" s="48" t="b">
        <v>1</v>
      </c>
      <c r="H332" s="48" t="n"/>
      <c r="I332" s="48" t="b">
        <v>1</v>
      </c>
      <c r="L332" t="inlineStr">
        <is>
          <t>{'PRO': '', 'GLB': '节日节气'}</t>
        </is>
      </c>
      <c r="M332" t="inlineStr">
        <is>
          <t>{'PRO': '', 'GLB': '节日节气'}</t>
        </is>
      </c>
      <c r="N332" t="inlineStr">
        <is>
          <t>{'PRO': '', 'GLB': '节日节气'}</t>
        </is>
      </c>
      <c r="O332" t="inlineStr">
        <is>
          <t>{'PRO': '', 'GLB': '节日节气'}</t>
        </is>
      </c>
      <c r="P332" t="inlineStr">
        <is>
          <t>{'PRO': '', 'GLB': '节日节气'}</t>
        </is>
      </c>
      <c r="Q332" t="inlineStr">
        <is>
          <t>{'PRO': '', 'GLB': '节日节气'}</t>
        </is>
      </c>
    </row>
    <row r="333" hidden="1">
      <c r="A333" s="50" t="inlineStr">
        <is>
          <t>知道国庆节是哪一天吗</t>
        </is>
      </c>
      <c r="B333" s="48" t="inlineStr">
        <is>
          <t>{'PRO': '', 'GLB': '节日节气'}</t>
        </is>
      </c>
      <c r="C333" s="43" t="inlineStr">
        <is>
          <t>GLB:节日节气</t>
        </is>
      </c>
      <c r="D333" s="43" t="inlineStr">
        <is>
          <t>GLB:节日节气</t>
        </is>
      </c>
      <c r="E333" s="48" t="inlineStr">
        <is>
          <t>{'节日节气': [{'name': '阳历日期', 'value': '20211001'}, {'name': '节日节气', 'value': '国庆节'}]}</t>
        </is>
      </c>
      <c r="F333" s="48" t="n"/>
      <c r="G333" s="48" t="b">
        <v>1</v>
      </c>
      <c r="H333" s="48" t="n"/>
      <c r="I333" s="48" t="b">
        <v>1</v>
      </c>
      <c r="L333" t="inlineStr">
        <is>
          <t>{'PRO': '', 'GLB': '节日节气'}</t>
        </is>
      </c>
      <c r="M333" t="inlineStr">
        <is>
          <t>{'PRO': '', 'GLB': '节日节气'}</t>
        </is>
      </c>
      <c r="N333" t="inlineStr">
        <is>
          <t>{'PRO': '', 'GLB': '节日节气'}</t>
        </is>
      </c>
      <c r="O333" t="inlineStr">
        <is>
          <t>{'PRO': '', 'GLB': '节日节气'}</t>
        </is>
      </c>
      <c r="P333" t="inlineStr">
        <is>
          <t>{'PRO': '', 'GLB': '节日节气'}</t>
        </is>
      </c>
      <c r="Q333" t="inlineStr">
        <is>
          <t>{'PRO': '', 'GLB': '节日节气'}</t>
        </is>
      </c>
    </row>
    <row r="334" hidden="1">
      <c r="A334" s="50" t="inlineStr">
        <is>
          <t>离中秋节现在还有多少天</t>
        </is>
      </c>
      <c r="B334" s="48" t="inlineStr">
        <is>
          <t>{'PRO': '', 'GLB': '节日节气'}</t>
        </is>
      </c>
      <c r="C334" s="43" t="inlineStr">
        <is>
          <t>GLB:节日节气</t>
        </is>
      </c>
      <c r="D334" s="43" t="inlineStr">
        <is>
          <t>GLB:节日节气</t>
        </is>
      </c>
      <c r="E334" s="48" t="inlineStr">
        <is>
          <t>{'节日节气': [{'name': '阳历日期', 'value': '20210921'}, {'name': '节日节气', 'value': '中秋节'}]}</t>
        </is>
      </c>
      <c r="F334" s="48" t="n"/>
      <c r="G334" s="48" t="b">
        <v>1</v>
      </c>
      <c r="H334" s="48" t="n"/>
      <c r="I334" s="48" t="b">
        <v>1</v>
      </c>
      <c r="L334" t="inlineStr">
        <is>
          <t>{'PRO': '', 'GLB': '节日节气'}</t>
        </is>
      </c>
      <c r="M334" t="inlineStr">
        <is>
          <t>{'PRO': '', 'GLB': '节日节气'}</t>
        </is>
      </c>
      <c r="N334" t="inlineStr">
        <is>
          <t>{'PRO': '', 'GLB': '节日节气'}</t>
        </is>
      </c>
      <c r="O334" t="inlineStr">
        <is>
          <t>{'PRO': '', 'GLB': '节日节气'}</t>
        </is>
      </c>
      <c r="P334" t="inlineStr">
        <is>
          <t>{'PRO': '', 'GLB': '节日节气'}</t>
        </is>
      </c>
      <c r="Q334" t="inlineStr">
        <is>
          <t>{'PRO': '', 'GLB': '节日节气'}</t>
        </is>
      </c>
    </row>
    <row r="335" hidden="1">
      <c r="A335" s="50" t="inlineStr">
        <is>
          <t>离中秋节还有几天</t>
        </is>
      </c>
      <c r="B335" s="48" t="inlineStr">
        <is>
          <t>{'PRO': '', 'GLB': '节日节气'}</t>
        </is>
      </c>
      <c r="C335" s="43" t="inlineStr">
        <is>
          <t>GLB:节日节气</t>
        </is>
      </c>
      <c r="D335" s="43" t="inlineStr">
        <is>
          <t>GLB:节日节气</t>
        </is>
      </c>
      <c r="E335" s="48" t="inlineStr">
        <is>
          <t>{'节日节气': [{'name': '阳历日期', 'value': '20210921'}, {'name': '节日节气', 'value': '中秋节'}]}</t>
        </is>
      </c>
      <c r="F335" s="48" t="n"/>
      <c r="G335" s="48" t="b">
        <v>1</v>
      </c>
      <c r="H335" s="48" t="n"/>
      <c r="I335" s="48" t="b">
        <v>1</v>
      </c>
      <c r="L335" t="inlineStr">
        <is>
          <t>{'PRO': '', 'GLB': '节日节气'}</t>
        </is>
      </c>
      <c r="M335" t="inlineStr">
        <is>
          <t>{'PRO': '', 'GLB': '节日节气'}</t>
        </is>
      </c>
      <c r="N335" t="inlineStr">
        <is>
          <t>{'PRO': '', 'GLB': '节日节气'}</t>
        </is>
      </c>
      <c r="O335" t="inlineStr">
        <is>
          <t>{'PRO': '', 'GLB': '节日节气'}</t>
        </is>
      </c>
      <c r="P335" t="inlineStr">
        <is>
          <t>{'PRO': '', 'GLB': '节日节气'}</t>
        </is>
      </c>
      <c r="Q335" t="inlineStr">
        <is>
          <t>{'PRO': '', 'GLB': '节日节气'}</t>
        </is>
      </c>
    </row>
    <row r="336" hidden="1">
      <c r="A336" s="50" t="inlineStr">
        <is>
          <t>离中秋节还有多久</t>
        </is>
      </c>
      <c r="B336" s="48" t="inlineStr">
        <is>
          <t>{'PRO': '', 'GLB': '节日节气'}</t>
        </is>
      </c>
      <c r="C336" s="43" t="inlineStr">
        <is>
          <t>GLB:节日节气</t>
        </is>
      </c>
      <c r="D336" s="43" t="inlineStr">
        <is>
          <t>GLB:节日节气</t>
        </is>
      </c>
      <c r="E336" s="48" t="inlineStr">
        <is>
          <t>{'节日节气': [{'name': '阳历日期', 'value': '20210921'}, {'name': '节日节气', 'value': '中秋节'}]}</t>
        </is>
      </c>
      <c r="F336" s="48" t="n"/>
      <c r="G336" s="48" t="b">
        <v>1</v>
      </c>
      <c r="H336" s="48" t="n"/>
      <c r="I336" s="48" t="b">
        <v>1</v>
      </c>
      <c r="L336" t="inlineStr">
        <is>
          <t>{'PRO': '', 'GLB': '节日节气'}</t>
        </is>
      </c>
      <c r="M336" t="inlineStr">
        <is>
          <t>{'PRO': '', 'GLB': '节日节气'}</t>
        </is>
      </c>
      <c r="N336" t="inlineStr">
        <is>
          <t>{'PRO': '', 'GLB': '节日节气'}</t>
        </is>
      </c>
      <c r="O336" t="inlineStr">
        <is>
          <t>{'PRO': '', 'GLB': '节日节气'}</t>
        </is>
      </c>
      <c r="P336" t="inlineStr">
        <is>
          <t>{'PRO': '', 'GLB': '节日节气'}</t>
        </is>
      </c>
      <c r="Q336" t="inlineStr">
        <is>
          <t>{'PRO': '', 'GLB': '节日节气'}</t>
        </is>
      </c>
    </row>
    <row r="337" hidden="1">
      <c r="A337" s="50" t="inlineStr">
        <is>
          <t>离中秋节还有多少天</t>
        </is>
      </c>
      <c r="B337" s="48" t="inlineStr">
        <is>
          <t>{'PRO': '', 'GLB': '节日节气'}</t>
        </is>
      </c>
      <c r="C337" s="43" t="inlineStr">
        <is>
          <t>GLB:节日节气</t>
        </is>
      </c>
      <c r="D337" s="43" t="inlineStr">
        <is>
          <t>GLB:节日节气</t>
        </is>
      </c>
      <c r="E337" s="48" t="inlineStr">
        <is>
          <t>{'节日节气': [{'name': '阳历日期', 'value': '20210921'}, {'name': '节日节气', 'value': '中秋节'}]}</t>
        </is>
      </c>
      <c r="F337" s="48" t="n"/>
      <c r="G337" s="48" t="b">
        <v>1</v>
      </c>
      <c r="H337" s="48" t="n"/>
      <c r="I337" s="48" t="b">
        <v>1</v>
      </c>
      <c r="L337" t="inlineStr">
        <is>
          <t>{'PRO': '', 'GLB': '节日节气'}</t>
        </is>
      </c>
      <c r="M337" t="inlineStr">
        <is>
          <t>{'PRO': '', 'GLB': '节日节气'}</t>
        </is>
      </c>
      <c r="N337" t="inlineStr">
        <is>
          <t>{'PRO': '', 'GLB': '节日节气'}</t>
        </is>
      </c>
      <c r="O337" t="inlineStr">
        <is>
          <t>{'PRO': '', 'GLB': '节日节气'}</t>
        </is>
      </c>
      <c r="P337" t="inlineStr">
        <is>
          <t>{'PRO': '', 'GLB': '节日节气'}</t>
        </is>
      </c>
      <c r="Q337" t="inlineStr">
        <is>
          <t>{'PRO': '', 'GLB': '节日节气'}</t>
        </is>
      </c>
    </row>
    <row r="338" hidden="1">
      <c r="A338" s="50" t="inlineStr">
        <is>
          <t>离元旦还有多少天</t>
        </is>
      </c>
      <c r="B338" s="48" t="inlineStr">
        <is>
          <t>{'PRO': '', 'GLB': '节日节气'}</t>
        </is>
      </c>
      <c r="C338" s="43" t="inlineStr">
        <is>
          <t>GLB:节日节气</t>
        </is>
      </c>
      <c r="D338" s="43" t="inlineStr">
        <is>
          <t>GLB:节日节气</t>
        </is>
      </c>
      <c r="E338" s="48" t="inlineStr">
        <is>
          <t>{'节日节气': [{'name': '阳历日期', 'value': '20220101'}, {'name': '节日节气', 'value': '元旦'}]}</t>
        </is>
      </c>
      <c r="F338" s="48" t="n"/>
      <c r="G338" s="48" t="b">
        <v>1</v>
      </c>
      <c r="H338" s="48" t="n"/>
      <c r="I338" s="48" t="b">
        <v>1</v>
      </c>
      <c r="L338" t="inlineStr">
        <is>
          <t>{'PRO': '', 'GLB': '节日节气'}</t>
        </is>
      </c>
      <c r="M338" t="inlineStr">
        <is>
          <t>{'PRO': '', 'GLB': '节日节气'}</t>
        </is>
      </c>
      <c r="N338" t="inlineStr">
        <is>
          <t>{'PRO': '', 'GLB': '节日节气'}</t>
        </is>
      </c>
      <c r="O338" t="inlineStr">
        <is>
          <t>{'PRO': '', 'GLB': '节日节气'}</t>
        </is>
      </c>
      <c r="P338" t="inlineStr">
        <is>
          <t>{'PRO': '', 'GLB': '节日节气'}</t>
        </is>
      </c>
      <c r="Q338" t="inlineStr">
        <is>
          <t>{'PRO': '', 'GLB': '节日节气'}</t>
        </is>
      </c>
    </row>
    <row r="339" hidden="1">
      <c r="A339" s="50" t="inlineStr">
        <is>
          <t>离冬至还有多少天</t>
        </is>
      </c>
      <c r="B339" s="48" t="inlineStr">
        <is>
          <t>{'PRO': '', 'GLB': '节日节气'}</t>
        </is>
      </c>
      <c r="C339" s="43" t="inlineStr">
        <is>
          <t>GLB:节日节气</t>
        </is>
      </c>
      <c r="D339" s="43" t="inlineStr">
        <is>
          <t>GLB:节日节气</t>
        </is>
      </c>
      <c r="E339" s="48" t="inlineStr">
        <is>
          <t>{'节日节气': [{'name': '阳历日期', 'value': '20211221'}, {'name': '节日节气', 'value': '冬至'}]}</t>
        </is>
      </c>
      <c r="F339" s="48" t="n"/>
      <c r="G339" s="48" t="b">
        <v>1</v>
      </c>
      <c r="H339" s="48" t="n"/>
      <c r="I339" s="48" t="b">
        <v>1</v>
      </c>
      <c r="L339" t="inlineStr">
        <is>
          <t>{'PRO': '', 'GLB': '节日节气'}</t>
        </is>
      </c>
      <c r="M339" t="inlineStr">
        <is>
          <t>{'PRO': '', 'GLB': '节日节气'}</t>
        </is>
      </c>
      <c r="N339" t="inlineStr">
        <is>
          <t>{'PRO': '', 'GLB': '节日节气'}</t>
        </is>
      </c>
      <c r="O339" t="inlineStr">
        <is>
          <t>{'PRO': '', 'GLB': '节日节气'}</t>
        </is>
      </c>
      <c r="P339" t="inlineStr">
        <is>
          <t>{'PRO': '', 'GLB': '节日节气'}</t>
        </is>
      </c>
      <c r="Q339" t="inlineStr">
        <is>
          <t>{'PRO': '', 'GLB': '节日节气'}</t>
        </is>
      </c>
    </row>
    <row r="340" hidden="1">
      <c r="A340" s="50" t="inlineStr">
        <is>
          <t>离十一放假还有多少天</t>
        </is>
      </c>
      <c r="B340" s="48" t="inlineStr">
        <is>
          <t>{'PRO': '', 'GLB': '节日节气'}</t>
        </is>
      </c>
      <c r="C340" s="43" t="inlineStr">
        <is>
          <t>GLB:节日节气</t>
        </is>
      </c>
      <c r="D340" s="43" t="inlineStr">
        <is>
          <t>GLB:节日节气</t>
        </is>
      </c>
      <c r="E340" s="48" t="inlineStr">
        <is>
          <t>{'节日节气': [{'name': '阳历日期', 'value': '20211001'}, {'name': '节日节气', 'value': '国庆节'}]}</t>
        </is>
      </c>
      <c r="F340" s="48" t="n"/>
      <c r="G340" s="48" t="b">
        <v>1</v>
      </c>
      <c r="H340" s="48" t="n"/>
      <c r="I340" s="48" t="b">
        <v>1</v>
      </c>
      <c r="L340" t="inlineStr">
        <is>
          <t>{'PRO': '', 'GLB': '节日节气'}</t>
        </is>
      </c>
      <c r="M340" t="inlineStr">
        <is>
          <t>{'PRO': '', 'GLB': '节日节气'}</t>
        </is>
      </c>
      <c r="N340" t="inlineStr">
        <is>
          <t>{'PRO': '', 'GLB': '节日节气'}</t>
        </is>
      </c>
      <c r="O340" t="inlineStr">
        <is>
          <t>{'PRO': '', 'GLB': '节日节气'}</t>
        </is>
      </c>
      <c r="P340" t="inlineStr">
        <is>
          <t>{'PRO': '', 'GLB': '节日节气'}</t>
        </is>
      </c>
      <c r="Q340" t="inlineStr">
        <is>
          <t>{'PRO': '', 'GLB': '节日节气'}</t>
        </is>
      </c>
    </row>
    <row r="341" hidden="1">
      <c r="A341" s="50" t="inlineStr">
        <is>
          <t>离国庆放假还有几天啊</t>
        </is>
      </c>
      <c r="B341" s="48" t="inlineStr">
        <is>
          <t>{'PRO': '', 'GLB': '节日节气'}</t>
        </is>
      </c>
      <c r="C341" s="43" t="inlineStr">
        <is>
          <t>GLB:节日节气</t>
        </is>
      </c>
      <c r="D341" s="43" t="inlineStr">
        <is>
          <t>GLB:节日节气</t>
        </is>
      </c>
      <c r="E341" s="48" t="inlineStr">
        <is>
          <t>{'节日节气': [{'name': '阳历日期', 'value': '20211001'}, {'name': '节日节气', 'value': '国庆节'}]}</t>
        </is>
      </c>
      <c r="F341" s="48" t="n"/>
      <c r="G341" s="48" t="b">
        <v>1</v>
      </c>
      <c r="H341" s="48" t="n"/>
      <c r="I341" s="48" t="b">
        <v>1</v>
      </c>
      <c r="L341" t="inlineStr">
        <is>
          <t>{'PRO': '', 'GLB': '节日节气'}</t>
        </is>
      </c>
      <c r="M341" t="inlineStr">
        <is>
          <t>{'PRO': '', 'GLB': '节日节气'}</t>
        </is>
      </c>
      <c r="N341" t="inlineStr">
        <is>
          <t>{'PRO': '', 'GLB': '节日节气'}</t>
        </is>
      </c>
      <c r="O341" t="inlineStr">
        <is>
          <t>{'PRO': '', 'GLB': '节日节气'}</t>
        </is>
      </c>
      <c r="P341" t="inlineStr">
        <is>
          <t>{'PRO': '', 'GLB': '节日节气'}</t>
        </is>
      </c>
      <c r="Q341" t="inlineStr">
        <is>
          <t>{'PRO': '', 'GLB': '节日节气'}</t>
        </is>
      </c>
    </row>
    <row r="342" hidden="1">
      <c r="A342" s="50" t="inlineStr">
        <is>
          <t>离国庆节还有几天</t>
        </is>
      </c>
      <c r="B342" s="48" t="inlineStr">
        <is>
          <t>{'PRO': '', 'GLB': '节日节气'}</t>
        </is>
      </c>
      <c r="C342" s="43" t="inlineStr">
        <is>
          <t>GLB:节日节气</t>
        </is>
      </c>
      <c r="D342" s="43" t="inlineStr">
        <is>
          <t>GLB:节日节气</t>
        </is>
      </c>
      <c r="E342" s="48" t="inlineStr">
        <is>
          <t>{'节日节气': [{'name': '阳历日期', 'value': '20211001'}, {'name': '节日节气', 'value': '国庆节'}]}</t>
        </is>
      </c>
      <c r="F342" s="48" t="n"/>
      <c r="G342" s="48" t="b">
        <v>1</v>
      </c>
      <c r="H342" s="48" t="n"/>
      <c r="I342" s="48" t="b">
        <v>1</v>
      </c>
      <c r="L342" t="inlineStr">
        <is>
          <t>{'PRO': '', 'GLB': '节日节气'}</t>
        </is>
      </c>
      <c r="M342" t="inlineStr">
        <is>
          <t>{'PRO': '', 'GLB': '节日节气'}</t>
        </is>
      </c>
      <c r="N342" t="inlineStr">
        <is>
          <t>{'PRO': '', 'GLB': '节日节气'}</t>
        </is>
      </c>
      <c r="O342" t="inlineStr">
        <is>
          <t>{'PRO': '', 'GLB': '节日节气'}</t>
        </is>
      </c>
      <c r="P342" t="inlineStr">
        <is>
          <t>{'PRO': '', 'GLB': '节日节气'}</t>
        </is>
      </c>
      <c r="Q342" t="inlineStr">
        <is>
          <t>{'PRO': '', 'GLB': '节日节气'}</t>
        </is>
      </c>
    </row>
    <row r="343" hidden="1">
      <c r="A343" s="50" t="inlineStr">
        <is>
          <t>离国庆节还有多久</t>
        </is>
      </c>
      <c r="B343" s="48" t="inlineStr">
        <is>
          <t>{'PRO': '', 'GLB': '节日节气'}</t>
        </is>
      </c>
      <c r="C343" s="43" t="inlineStr">
        <is>
          <t>GLB:节日节气</t>
        </is>
      </c>
      <c r="D343" s="43" t="inlineStr">
        <is>
          <t>GLB:节日节气</t>
        </is>
      </c>
      <c r="E343" s="48" t="inlineStr">
        <is>
          <t>{'节日节气': [{'name': '阳历日期', 'value': '20211001'}, {'name': '节日节气', 'value': '国庆节'}]}</t>
        </is>
      </c>
      <c r="F343" s="48" t="n"/>
      <c r="G343" s="48" t="b">
        <v>1</v>
      </c>
      <c r="H343" s="48" t="n"/>
      <c r="I343" s="48" t="b">
        <v>1</v>
      </c>
      <c r="L343" t="inlineStr">
        <is>
          <t>{'PRO': '', 'GLB': '节日节气'}</t>
        </is>
      </c>
      <c r="M343" t="inlineStr">
        <is>
          <t>{'PRO': '', 'GLB': '节日节气'}</t>
        </is>
      </c>
      <c r="N343" t="inlineStr">
        <is>
          <t>{'PRO': '', 'GLB': '节日节气'}</t>
        </is>
      </c>
      <c r="O343" t="inlineStr">
        <is>
          <t>{'PRO': '', 'GLB': '节日节气'}</t>
        </is>
      </c>
      <c r="P343" t="inlineStr">
        <is>
          <t>{'PRO': '', 'GLB': '节日节气'}</t>
        </is>
      </c>
      <c r="Q343" t="inlineStr">
        <is>
          <t>{'PRO': '', 'GLB': '节日节气'}</t>
        </is>
      </c>
    </row>
    <row r="344" hidden="1">
      <c r="A344" s="50" t="inlineStr">
        <is>
          <t>离国庆节还有多少天</t>
        </is>
      </c>
      <c r="B344" s="48" t="inlineStr">
        <is>
          <t>{'PRO': '', 'GLB': '节日节气'}</t>
        </is>
      </c>
      <c r="C344" s="43" t="inlineStr">
        <is>
          <t>GLB:节日节气</t>
        </is>
      </c>
      <c r="D344" s="43" t="inlineStr">
        <is>
          <t>GLB:节日节气</t>
        </is>
      </c>
      <c r="E344" s="48" t="inlineStr">
        <is>
          <t>{'节日节气': [{'name': '阳历日期', 'value': '20211001'}, {'name': '节日节气', 'value': '国庆节'}]}</t>
        </is>
      </c>
      <c r="F344" s="48" t="n"/>
      <c r="G344" s="48" t="b">
        <v>1</v>
      </c>
      <c r="H344" s="48" t="n"/>
      <c r="I344" s="48" t="b">
        <v>1</v>
      </c>
      <c r="L344" t="inlineStr">
        <is>
          <t>{'PRO': '', 'GLB': '节日节气'}</t>
        </is>
      </c>
      <c r="M344" t="inlineStr">
        <is>
          <t>{'PRO': '', 'GLB': '节日节气'}</t>
        </is>
      </c>
      <c r="N344" t="inlineStr">
        <is>
          <t>{'PRO': '', 'GLB': '节日节气'}</t>
        </is>
      </c>
      <c r="O344" t="inlineStr">
        <is>
          <t>{'PRO': '', 'GLB': '节日节气'}</t>
        </is>
      </c>
      <c r="P344" t="inlineStr">
        <is>
          <t>{'PRO': '', 'GLB': '节日节气'}</t>
        </is>
      </c>
      <c r="Q344" t="inlineStr">
        <is>
          <t>{'PRO': '', 'GLB': '节日节气'}</t>
        </is>
      </c>
    </row>
    <row r="345" hidden="1">
      <c r="A345" s="50" t="inlineStr">
        <is>
          <t>离国庆还有几天</t>
        </is>
      </c>
      <c r="B345" s="48" t="inlineStr">
        <is>
          <t>{'PRO': '', 'GLB': '节日节气'}</t>
        </is>
      </c>
      <c r="C345" s="43" t="inlineStr">
        <is>
          <t>GLB:节日节气</t>
        </is>
      </c>
      <c r="D345" s="43" t="inlineStr">
        <is>
          <t>GLB:节日节气</t>
        </is>
      </c>
      <c r="E345" s="48" t="inlineStr">
        <is>
          <t>{'节日节气': [{'name': '阳历日期', 'value': '20211001'}, {'name': '节日节气', 'value': '国庆节'}]}</t>
        </is>
      </c>
      <c r="F345" s="48" t="n"/>
      <c r="G345" s="48" t="b">
        <v>1</v>
      </c>
      <c r="H345" s="48" t="n"/>
      <c r="I345" s="48" t="b">
        <v>1</v>
      </c>
      <c r="L345" t="inlineStr">
        <is>
          <t>{'PRO': '', 'GLB': '节日节气'}</t>
        </is>
      </c>
      <c r="M345" t="inlineStr">
        <is>
          <t>{'PRO': '', 'GLB': '节日节气'}</t>
        </is>
      </c>
      <c r="N345" t="inlineStr">
        <is>
          <t>{'PRO': '', 'GLB': '节日节气'}</t>
        </is>
      </c>
      <c r="O345" t="inlineStr">
        <is>
          <t>{'PRO': '', 'GLB': '节日节气'}</t>
        </is>
      </c>
      <c r="P345" t="inlineStr">
        <is>
          <t>{'PRO': '', 'GLB': '节日节气'}</t>
        </is>
      </c>
      <c r="Q345" t="inlineStr">
        <is>
          <t>{'PRO': '', 'GLB': '节日节气'}</t>
        </is>
      </c>
    </row>
    <row r="346" hidden="1">
      <c r="A346" s="50" t="inlineStr">
        <is>
          <t>离国庆还有多少天</t>
        </is>
      </c>
      <c r="B346" s="48" t="inlineStr">
        <is>
          <t>{'PRO': '', 'GLB': '节日节气'}</t>
        </is>
      </c>
      <c r="C346" s="43" t="inlineStr">
        <is>
          <t>GLB:节日节气</t>
        </is>
      </c>
      <c r="D346" s="43" t="inlineStr">
        <is>
          <t>GLB:节日节气</t>
        </is>
      </c>
      <c r="E346" s="48" t="inlineStr">
        <is>
          <t>{'节日节气': [{'name': '阳历日期', 'value': '20211001'}, {'name': '节日节气', 'value': '国庆节'}]}</t>
        </is>
      </c>
      <c r="F346" s="48" t="n"/>
      <c r="G346" s="48" t="b">
        <v>1</v>
      </c>
      <c r="H346" s="48" t="n"/>
      <c r="I346" s="48" t="b">
        <v>1</v>
      </c>
      <c r="L346" t="inlineStr">
        <is>
          <t>{'PRO': '', 'GLB': '节日节气'}</t>
        </is>
      </c>
      <c r="M346" t="inlineStr">
        <is>
          <t>{'PRO': '', 'GLB': '节日节气'}</t>
        </is>
      </c>
      <c r="N346" t="inlineStr">
        <is>
          <t>{'PRO': '', 'GLB': '节日节气'}</t>
        </is>
      </c>
      <c r="O346" t="inlineStr">
        <is>
          <t>{'PRO': '', 'GLB': '节日节气'}</t>
        </is>
      </c>
      <c r="P346" t="inlineStr">
        <is>
          <t>{'PRO': '', 'GLB': '节日节气'}</t>
        </is>
      </c>
      <c r="Q346" t="inlineStr">
        <is>
          <t>{'PRO': '', 'GLB': '节日节气'}</t>
        </is>
      </c>
    </row>
    <row r="347" hidden="1">
      <c r="A347" s="50" t="inlineStr">
        <is>
          <t>离圣诞节还有多少天</t>
        </is>
      </c>
      <c r="B347" s="48" t="inlineStr">
        <is>
          <t>{'PRO': '', 'GLB': '节日节气'}</t>
        </is>
      </c>
      <c r="C347" s="43" t="inlineStr">
        <is>
          <t>GLB:节日节气</t>
        </is>
      </c>
      <c r="D347" s="43" t="inlineStr">
        <is>
          <t>GLB:节日节气</t>
        </is>
      </c>
      <c r="E347" s="48" t="inlineStr">
        <is>
          <t>{'节日节气': [{'name': '阳历日期', 'value': '20211225'}, {'name': '节日节气', 'value': '圣诞节'}]}</t>
        </is>
      </c>
      <c r="F347" s="48" t="n"/>
      <c r="G347" s="48" t="b">
        <v>1</v>
      </c>
      <c r="H347" s="48" t="n"/>
      <c r="I347" s="48" t="b">
        <v>1</v>
      </c>
      <c r="L347" t="inlineStr">
        <is>
          <t>{'PRO': '', 'GLB': '节日节气'}</t>
        </is>
      </c>
      <c r="M347" t="inlineStr">
        <is>
          <t>{'PRO': '', 'GLB': '节日节气'}</t>
        </is>
      </c>
      <c r="N347" t="inlineStr">
        <is>
          <t>{'PRO': '', 'GLB': '节日节气'}</t>
        </is>
      </c>
      <c r="O347" t="inlineStr">
        <is>
          <t>{'PRO': '', 'GLB': '节日节气'}</t>
        </is>
      </c>
      <c r="P347" t="inlineStr">
        <is>
          <t>{'PRO': '', 'GLB': '节日节气'}</t>
        </is>
      </c>
      <c r="Q347" t="inlineStr">
        <is>
          <t>{'PRO': '', 'GLB': '节日节气'}</t>
        </is>
      </c>
    </row>
    <row r="348" hidden="1">
      <c r="A348" s="50" t="inlineStr">
        <is>
          <t>离春节还有几天</t>
        </is>
      </c>
      <c r="B348" s="48" t="inlineStr">
        <is>
          <t>{'PRO': '', 'GLB': '节日节气'}</t>
        </is>
      </c>
      <c r="C348" s="43" t="inlineStr">
        <is>
          <t>GLB:节日节气</t>
        </is>
      </c>
      <c r="D348" s="43" t="inlineStr">
        <is>
          <t>GLB:节日节气</t>
        </is>
      </c>
      <c r="E348" s="48" t="inlineStr">
        <is>
          <t>{'节日节气': [{'name': '阳历日期', 'value': '20210212'}, {'name': '节日节气', 'value': '春节'}]}</t>
        </is>
      </c>
      <c r="F348" s="48" t="n"/>
      <c r="G348" s="48" t="b">
        <v>1</v>
      </c>
      <c r="H348" s="48" t="n"/>
      <c r="I348" s="48" t="b">
        <v>1</v>
      </c>
      <c r="L348" t="inlineStr">
        <is>
          <t>{'PRO': '', 'GLB': '节日节气'}</t>
        </is>
      </c>
      <c r="M348" t="inlineStr">
        <is>
          <t>{'PRO': '', 'GLB': '节日节气'}</t>
        </is>
      </c>
      <c r="N348" t="inlineStr">
        <is>
          <t>{'PRO': '', 'GLB': '节日节气'}</t>
        </is>
      </c>
      <c r="O348" t="inlineStr">
        <is>
          <t>{'PRO': '', 'GLB': '节日节气'}</t>
        </is>
      </c>
      <c r="P348" t="inlineStr">
        <is>
          <t>{'PRO': '', 'GLB': '节日节气'}</t>
        </is>
      </c>
      <c r="Q348" t="inlineStr">
        <is>
          <t>{'PRO': '', 'GLB': '节日节气'}</t>
        </is>
      </c>
    </row>
    <row r="349" hidden="1">
      <c r="A349" s="50" t="inlineStr">
        <is>
          <t>离春节还有多久</t>
        </is>
      </c>
      <c r="B349" s="48" t="inlineStr">
        <is>
          <t>{'PRO': '', 'GLB': '节日节气'}</t>
        </is>
      </c>
      <c r="C349" s="43" t="inlineStr">
        <is>
          <t>GLB:节日节气</t>
        </is>
      </c>
      <c r="D349" s="43" t="inlineStr">
        <is>
          <t>GLB:节日节气</t>
        </is>
      </c>
      <c r="E349" s="48" t="inlineStr">
        <is>
          <t>{'节日节气': [{'name': '阳历日期', 'value': '20210212'}, {'name': '节日节气', 'value': '春节'}]}</t>
        </is>
      </c>
      <c r="F349" s="48" t="n"/>
      <c r="G349" s="48" t="b">
        <v>1</v>
      </c>
      <c r="H349" s="48" t="n"/>
      <c r="I349" s="48" t="b">
        <v>1</v>
      </c>
      <c r="L349" t="inlineStr">
        <is>
          <t>{'PRO': '', 'GLB': '节日节气'}</t>
        </is>
      </c>
      <c r="M349" t="inlineStr">
        <is>
          <t>{'PRO': '', 'GLB': '节日节气'}</t>
        </is>
      </c>
      <c r="N349" t="inlineStr">
        <is>
          <t>{'PRO': '', 'GLB': '节日节气'}</t>
        </is>
      </c>
      <c r="O349" t="inlineStr">
        <is>
          <t>{'PRO': '', 'GLB': '节日节气'}</t>
        </is>
      </c>
      <c r="P349" t="inlineStr">
        <is>
          <t>{'PRO': '', 'GLB': '节日节气'}</t>
        </is>
      </c>
      <c r="Q349" t="inlineStr">
        <is>
          <t>{'PRO': '', 'GLB': '节日节气'}</t>
        </is>
      </c>
    </row>
    <row r="350" hidden="1">
      <c r="A350" s="50" t="inlineStr">
        <is>
          <t>离春节还有多少天</t>
        </is>
      </c>
      <c r="B350" s="48" t="inlineStr">
        <is>
          <t>{'PRO': '', 'GLB': '节日节气'}</t>
        </is>
      </c>
      <c r="C350" s="43" t="inlineStr">
        <is>
          <t>GLB:节日节气</t>
        </is>
      </c>
      <c r="D350" s="43" t="inlineStr">
        <is>
          <t>GLB:节日节气</t>
        </is>
      </c>
      <c r="E350" s="48" t="inlineStr">
        <is>
          <t>{'节日节气': [{'name': '阳历日期', 'value': '20210212'}, {'name': '节日节气', 'value': '春节'}]}</t>
        </is>
      </c>
      <c r="F350" s="48" t="n"/>
      <c r="G350" s="48" t="b">
        <v>1</v>
      </c>
      <c r="H350" s="48" t="n"/>
      <c r="I350" s="48" t="b">
        <v>1</v>
      </c>
      <c r="L350" t="inlineStr">
        <is>
          <t>{'PRO': '', 'GLB': '节日节气'}</t>
        </is>
      </c>
      <c r="M350" t="inlineStr">
        <is>
          <t>{'PRO': '', 'GLB': '节日节气'}</t>
        </is>
      </c>
      <c r="N350" t="inlineStr">
        <is>
          <t>{'PRO': '', 'GLB': '节日节气'}</t>
        </is>
      </c>
      <c r="O350" t="inlineStr">
        <is>
          <t>{'PRO': '', 'GLB': '节日节气'}</t>
        </is>
      </c>
      <c r="P350" t="inlineStr">
        <is>
          <t>{'PRO': '', 'GLB': '节日节气'}</t>
        </is>
      </c>
      <c r="Q350" t="inlineStr">
        <is>
          <t>{'PRO': '', 'GLB': '节日节气'}</t>
        </is>
      </c>
    </row>
    <row r="351" hidden="1">
      <c r="A351" s="50" t="inlineStr">
        <is>
          <t>离清明节还有多久</t>
        </is>
      </c>
      <c r="B351" s="48" t="inlineStr">
        <is>
          <t>{'PRO': '', 'GLB': '节日节气'}</t>
        </is>
      </c>
      <c r="C351" s="43" t="inlineStr">
        <is>
          <t>GLB:节日节气</t>
        </is>
      </c>
      <c r="D351" s="43" t="inlineStr">
        <is>
          <t>GLB:节日节气</t>
        </is>
      </c>
      <c r="E351" s="48" t="inlineStr">
        <is>
          <t>{'节日节气': [{'name': '阳历日期', 'value': '20210404'}, {'name': '节日节气', 'value': '清明'}]}</t>
        </is>
      </c>
      <c r="F351" s="48" t="n"/>
      <c r="G351" s="48" t="b">
        <v>1</v>
      </c>
      <c r="H351" s="48" t="n"/>
      <c r="I351" s="48" t="b">
        <v>1</v>
      </c>
      <c r="L351" t="inlineStr">
        <is>
          <t>{'PRO': '', 'GLB': '节日节气'}</t>
        </is>
      </c>
      <c r="M351" t="inlineStr">
        <is>
          <t>{'PRO': '', 'GLB': '节日节气'}</t>
        </is>
      </c>
      <c r="N351" t="inlineStr">
        <is>
          <t>{'PRO': '', 'GLB': '节日节气'}</t>
        </is>
      </c>
      <c r="O351" t="inlineStr">
        <is>
          <t>{'PRO': '', 'GLB': '节日节气'}</t>
        </is>
      </c>
      <c r="P351" t="inlineStr">
        <is>
          <t>{'PRO': '', 'GLB': '节日节气'}</t>
        </is>
      </c>
      <c r="Q351" t="inlineStr">
        <is>
          <t>{'PRO': '', 'GLB': '节日节气'}</t>
        </is>
      </c>
    </row>
    <row r="352" hidden="1">
      <c r="A352" s="50" t="inlineStr">
        <is>
          <t>离过年还有几天</t>
        </is>
      </c>
      <c r="B352" s="48" t="inlineStr">
        <is>
          <t>{'PRO': '', 'GLB': '节日节气'}</t>
        </is>
      </c>
      <c r="C352" s="43" t="inlineStr">
        <is>
          <t>GLB:节日节气</t>
        </is>
      </c>
      <c r="D352" s="43" t="inlineStr">
        <is>
          <t>GLB:节日节气</t>
        </is>
      </c>
      <c r="E352" s="48" t="inlineStr">
        <is>
          <t>{'节日节气': [{'name': '阳历日期', 'value': '20210212'}, {'name': '节日节气', 'value': '春节'}]}</t>
        </is>
      </c>
      <c r="F352" s="48" t="n"/>
      <c r="G352" s="48" t="b">
        <v>1</v>
      </c>
      <c r="H352" s="48" t="n"/>
      <c r="I352" s="48" t="b">
        <v>1</v>
      </c>
      <c r="L352" t="inlineStr">
        <is>
          <t>{'PRO': '', 'GLB': '节日节气'}</t>
        </is>
      </c>
      <c r="M352" t="inlineStr">
        <is>
          <t>{'PRO': '', 'GLB': '节日节气'}</t>
        </is>
      </c>
      <c r="N352" t="inlineStr">
        <is>
          <t>{'PRO': '', 'GLB': '节日节气'}</t>
        </is>
      </c>
      <c r="O352" t="inlineStr">
        <is>
          <t>{'PRO': '', 'GLB': '节日节气'}</t>
        </is>
      </c>
      <c r="P352" t="inlineStr">
        <is>
          <t>{'PRO': '', 'GLB': '节日节气'}</t>
        </is>
      </c>
      <c r="Q352" t="inlineStr">
        <is>
          <t>{'PRO': '', 'GLB': '节日节气'}</t>
        </is>
      </c>
    </row>
    <row r="353" hidden="1">
      <c r="A353" s="50" t="inlineStr">
        <is>
          <t>离过年还有几天啊</t>
        </is>
      </c>
      <c r="B353" s="48" t="inlineStr">
        <is>
          <t>{'PRO': '', 'GLB': '节日节气'}</t>
        </is>
      </c>
      <c r="C353" s="43" t="inlineStr">
        <is>
          <t>GLB:节日节气</t>
        </is>
      </c>
      <c r="D353" s="43" t="inlineStr">
        <is>
          <t>GLB:节日节气</t>
        </is>
      </c>
      <c r="E353" s="48" t="inlineStr">
        <is>
          <t>{'节日节气': [{'name': '阳历日期', 'value': '20210212'}, {'name': '节日节气', 'value': '春节'}]}</t>
        </is>
      </c>
      <c r="F353" s="48" t="n"/>
      <c r="G353" s="48" t="b">
        <v>1</v>
      </c>
      <c r="H353" s="48" t="n"/>
      <c r="I353" s="48" t="b">
        <v>1</v>
      </c>
      <c r="L353" t="inlineStr">
        <is>
          <t>{'PRO': '', 'GLB': '节日节气'}</t>
        </is>
      </c>
      <c r="M353" t="inlineStr">
        <is>
          <t>{'PRO': '', 'GLB': '节日节气'}</t>
        </is>
      </c>
      <c r="N353" t="inlineStr">
        <is>
          <t>{'PRO': '', 'GLB': '节日节气'}</t>
        </is>
      </c>
      <c r="O353" t="inlineStr">
        <is>
          <t>{'PRO': '', 'GLB': '节日节气'}</t>
        </is>
      </c>
      <c r="P353" t="inlineStr">
        <is>
          <t>{'PRO': '', 'GLB': '节日节气'}</t>
        </is>
      </c>
      <c r="Q353" t="inlineStr">
        <is>
          <t>{'PRO': '', 'GLB': '节日节气'}</t>
        </is>
      </c>
    </row>
    <row r="354" hidden="1">
      <c r="A354" s="50" t="inlineStr">
        <is>
          <t>离过年还有多久</t>
        </is>
      </c>
      <c r="B354" s="48" t="inlineStr">
        <is>
          <t>{'PRO': '', 'GLB': '节日节气'}</t>
        </is>
      </c>
      <c r="C354" s="43" t="inlineStr">
        <is>
          <t>GLB:节日节气</t>
        </is>
      </c>
      <c r="D354" s="43" t="inlineStr">
        <is>
          <t>GLB:节日节气</t>
        </is>
      </c>
      <c r="E354" s="48" t="inlineStr">
        <is>
          <t>{'节日节气': [{'name': '阳历日期', 'value': '20210212'}, {'name': '节日节气', 'value': '春节'}]}</t>
        </is>
      </c>
      <c r="F354" s="48" t="n"/>
      <c r="G354" s="48" t="b">
        <v>1</v>
      </c>
      <c r="H354" s="48" t="n"/>
      <c r="I354" s="48" t="b">
        <v>1</v>
      </c>
      <c r="L354" t="inlineStr">
        <is>
          <t>{'PRO': '', 'GLB': '节日节气'}</t>
        </is>
      </c>
      <c r="M354" t="inlineStr">
        <is>
          <t>{'PRO': '', 'GLB': '节日节气'}</t>
        </is>
      </c>
      <c r="N354" t="inlineStr">
        <is>
          <t>{'PRO': '', 'GLB': '节日节气'}</t>
        </is>
      </c>
      <c r="O354" t="inlineStr">
        <is>
          <t>{'PRO': '', 'GLB': '节日节气'}</t>
        </is>
      </c>
      <c r="P354" t="inlineStr">
        <is>
          <t>{'PRO': '', 'GLB': '节日节气'}</t>
        </is>
      </c>
      <c r="Q354" t="inlineStr">
        <is>
          <t>{'PRO': '', 'GLB': '节日节气'}</t>
        </is>
      </c>
    </row>
    <row r="355" hidden="1">
      <c r="A355" s="50" t="inlineStr">
        <is>
          <t>离过年还有多少天</t>
        </is>
      </c>
      <c r="B355" s="48" t="inlineStr">
        <is>
          <t>{'PRO': '', 'GLB': '节日节气'}</t>
        </is>
      </c>
      <c r="C355" s="43" t="inlineStr">
        <is>
          <t>GLB:节日节气</t>
        </is>
      </c>
      <c r="D355" s="43" t="inlineStr">
        <is>
          <t>GLB:节日节气</t>
        </is>
      </c>
      <c r="E355" s="48" t="inlineStr">
        <is>
          <t>{'节日节气': [{'name': '阳历日期', 'value': '20210212'}, {'name': '节日节气', 'value': '春节'}]}</t>
        </is>
      </c>
      <c r="F355" s="48" t="n"/>
      <c r="G355" s="48" t="b">
        <v>1</v>
      </c>
      <c r="H355" s="48" t="n"/>
      <c r="I355" s="48" t="b">
        <v>1</v>
      </c>
      <c r="L355" t="inlineStr">
        <is>
          <t>{'PRO': '', 'GLB': '节日节气'}</t>
        </is>
      </c>
      <c r="M355" t="inlineStr">
        <is>
          <t>{'PRO': '', 'GLB': '节日节气'}</t>
        </is>
      </c>
      <c r="N355" t="inlineStr">
        <is>
          <t>{'PRO': '', 'GLB': '节日节气'}</t>
        </is>
      </c>
      <c r="O355" t="inlineStr">
        <is>
          <t>{'PRO': '', 'GLB': '节日节气'}</t>
        </is>
      </c>
      <c r="P355" t="inlineStr">
        <is>
          <t>{'PRO': '', 'GLB': '节日节气'}</t>
        </is>
      </c>
      <c r="Q355" t="inlineStr">
        <is>
          <t>{'PRO': '', 'GLB': '节日节气'}</t>
        </is>
      </c>
    </row>
    <row r="356" hidden="1">
      <c r="A356" s="50" t="inlineStr">
        <is>
          <t>离过年还有多少时间</t>
        </is>
      </c>
      <c r="B356" s="48" t="inlineStr">
        <is>
          <t>{'PRO': '', 'GLB': '节日节气'}</t>
        </is>
      </c>
      <c r="C356" s="43" t="inlineStr">
        <is>
          <t>GLB:节日节气</t>
        </is>
      </c>
      <c r="D356" s="43" t="inlineStr">
        <is>
          <t>GLB:节日节气</t>
        </is>
      </c>
      <c r="E356" s="48" t="inlineStr">
        <is>
          <t>{'节日节气': [{'name': '阳历日期', 'value': '20210212'}, {'name': '节日节气', 'value': '春节'}]}</t>
        </is>
      </c>
      <c r="F356" s="48" t="n"/>
      <c r="G356" s="48" t="b">
        <v>1</v>
      </c>
      <c r="H356" s="48" t="n"/>
      <c r="I356" s="48" t="b">
        <v>1</v>
      </c>
      <c r="L356" t="inlineStr">
        <is>
          <t>{'PRO': '', 'GLB': '节日节气'}</t>
        </is>
      </c>
      <c r="M356" t="inlineStr">
        <is>
          <t>{'PRO': '', 'GLB': '节日节气'}</t>
        </is>
      </c>
      <c r="N356" t="inlineStr">
        <is>
          <t>{'PRO': '', 'GLB': '节日节气'}</t>
        </is>
      </c>
      <c r="O356" t="inlineStr">
        <is>
          <t>{'PRO': '', 'GLB': '节日节气'}</t>
        </is>
      </c>
      <c r="P356" t="inlineStr">
        <is>
          <t>{'PRO': '', 'GLB': '节日节气'}</t>
        </is>
      </c>
      <c r="Q356" t="inlineStr">
        <is>
          <t>{'PRO': '', 'GLB': '节日节气'}</t>
        </is>
      </c>
    </row>
    <row r="357" hidden="1">
      <c r="A357" s="50" t="inlineStr">
        <is>
          <t>秋分节气是哪天</t>
        </is>
      </c>
      <c r="B357" s="48" t="inlineStr">
        <is>
          <t>{'PRO': '', 'GLB': '节日节气'}</t>
        </is>
      </c>
      <c r="C357" s="43" t="inlineStr">
        <is>
          <t>GLB:节日节气</t>
        </is>
      </c>
      <c r="D357" s="43" t="inlineStr">
        <is>
          <t>GLB:节日节气</t>
        </is>
      </c>
      <c r="E357" s="48" t="inlineStr">
        <is>
          <t>{'节日节气': [{'name': '阳历日期', 'value': '20210923'}, {'name': '节日节气', 'value': '秋分'}]}</t>
        </is>
      </c>
      <c r="F357" s="48" t="n"/>
      <c r="G357" s="48" t="b">
        <v>1</v>
      </c>
      <c r="H357" s="48" t="n"/>
      <c r="I357" s="48" t="b">
        <v>1</v>
      </c>
      <c r="L357" t="inlineStr">
        <is>
          <t>{'PRO': '', 'GLB': '节日节气'}</t>
        </is>
      </c>
      <c r="M357" t="inlineStr">
        <is>
          <t>{'PRO': '', 'GLB': '节日节气'}</t>
        </is>
      </c>
      <c r="N357" t="inlineStr">
        <is>
          <t>{'PRO': '', 'GLB': '节日节气'}</t>
        </is>
      </c>
      <c r="O357" t="inlineStr">
        <is>
          <t>{'PRO': '', 'GLB': '节日节气'}</t>
        </is>
      </c>
      <c r="P357" t="inlineStr">
        <is>
          <t>{'PRO': '', 'GLB': '节日节气'}</t>
        </is>
      </c>
      <c r="Q357" t="inlineStr">
        <is>
          <t>{'PRO': '', 'GLB': '节日节气'}</t>
        </is>
      </c>
    </row>
    <row r="358" hidden="1">
      <c r="A358" s="50" t="inlineStr">
        <is>
          <t>立冬是哪天</t>
        </is>
      </c>
      <c r="B358" s="48" t="inlineStr">
        <is>
          <t>{'PRO': '', 'GLB': '节日节气'}</t>
        </is>
      </c>
      <c r="C358" s="43" t="inlineStr">
        <is>
          <t>GLB:节日节气</t>
        </is>
      </c>
      <c r="D358" s="43" t="inlineStr">
        <is>
          <t>GLB:节日节气</t>
        </is>
      </c>
      <c r="E358" s="48" t="inlineStr">
        <is>
          <t>{'节日节气': [{'name': '阳历日期', 'value': '20211107'}, {'name': '节日节气', 'value': '立冬'}]}</t>
        </is>
      </c>
      <c r="F358" s="48" t="n"/>
      <c r="G358" s="48" t="b">
        <v>1</v>
      </c>
      <c r="H358" s="48" t="n"/>
      <c r="I358" s="48" t="b">
        <v>1</v>
      </c>
      <c r="L358" t="inlineStr">
        <is>
          <t>{'PRO': '', 'GLB': '节日节气'}</t>
        </is>
      </c>
      <c r="M358" t="inlineStr">
        <is>
          <t>{'PRO': '', 'GLB': '节日节气'}</t>
        </is>
      </c>
      <c r="N358" t="inlineStr">
        <is>
          <t>{'PRO': '', 'GLB': '节日节气'}</t>
        </is>
      </c>
      <c r="O358" t="inlineStr">
        <is>
          <t>{'PRO': '', 'GLB': '节日节气'}</t>
        </is>
      </c>
      <c r="P358" t="inlineStr">
        <is>
          <t>{'PRO': '', 'GLB': '节日节气'}</t>
        </is>
      </c>
      <c r="Q358" t="inlineStr">
        <is>
          <t>{'PRO': '', 'GLB': '节日节气'}</t>
        </is>
      </c>
    </row>
    <row r="359" hidden="1">
      <c r="A359" s="50" t="inlineStr">
        <is>
          <t>立冬节气是哪天</t>
        </is>
      </c>
      <c r="B359" s="48" t="inlineStr">
        <is>
          <t>{'PRO': '', 'GLB': '节日节气'}</t>
        </is>
      </c>
      <c r="C359" s="43" t="inlineStr">
        <is>
          <t>GLB:节日节气</t>
        </is>
      </c>
      <c r="D359" s="43" t="inlineStr">
        <is>
          <t>GLB:节日节气</t>
        </is>
      </c>
      <c r="E359" s="48" t="inlineStr">
        <is>
          <t>{'节日节气': [{'name': '阳历日期', 'value': '20211107'}, {'name': '节日节气', 'value': '立冬'}]}</t>
        </is>
      </c>
      <c r="F359" s="48" t="n"/>
      <c r="G359" s="48" t="b">
        <v>1</v>
      </c>
      <c r="H359" s="48" t="n"/>
      <c r="I359" s="48" t="b">
        <v>1</v>
      </c>
      <c r="L359" t="inlineStr">
        <is>
          <t>{'PRO': '', 'GLB': '节日节气'}</t>
        </is>
      </c>
      <c r="M359" t="inlineStr">
        <is>
          <t>{'PRO': '', 'GLB': '节日节气'}</t>
        </is>
      </c>
      <c r="N359" t="inlineStr">
        <is>
          <t>{'PRO': '', 'GLB': '节日节气'}</t>
        </is>
      </c>
      <c r="O359" t="inlineStr">
        <is>
          <t>{'PRO': '', 'GLB': '节日节气'}</t>
        </is>
      </c>
      <c r="P359" t="inlineStr">
        <is>
          <t>{'PRO': '', 'GLB': '节日节气'}</t>
        </is>
      </c>
      <c r="Q359" t="inlineStr">
        <is>
          <t>{'PRO': '', 'GLB': '节日节气'}</t>
        </is>
      </c>
    </row>
    <row r="360" hidden="1">
      <c r="A360" s="50" t="inlineStr">
        <is>
          <t>立夏是哪天</t>
        </is>
      </c>
      <c r="B360" s="48" t="inlineStr">
        <is>
          <t>{'PRO': '', 'GLB': '节日节气'}</t>
        </is>
      </c>
      <c r="C360" s="43" t="inlineStr">
        <is>
          <t>GLB:节日节气</t>
        </is>
      </c>
      <c r="D360" s="43" t="inlineStr">
        <is>
          <t>GLB:节日节气</t>
        </is>
      </c>
      <c r="E360" s="48" t="inlineStr">
        <is>
          <t>{'节日节气': [{'name': '阳历日期', 'value': '20210505'}, {'name': '节日节气', 'value': '立夏'}]}</t>
        </is>
      </c>
      <c r="F360" s="48" t="n"/>
      <c r="G360" s="48" t="b">
        <v>1</v>
      </c>
      <c r="H360" s="48" t="n"/>
      <c r="I360" s="48" t="b">
        <v>1</v>
      </c>
      <c r="L360" t="inlineStr">
        <is>
          <t>{'PRO': '', 'GLB': '节日节气'}</t>
        </is>
      </c>
      <c r="M360" t="inlineStr">
        <is>
          <t>{'PRO': '', 'GLB': '节日节气'}</t>
        </is>
      </c>
      <c r="N360" t="inlineStr">
        <is>
          <t>{'PRO': '', 'GLB': '节日节气'}</t>
        </is>
      </c>
      <c r="O360" t="inlineStr">
        <is>
          <t>{'PRO': '', 'GLB': '节日节气'}</t>
        </is>
      </c>
      <c r="P360" t="inlineStr">
        <is>
          <t>{'PRO': '', 'GLB': '节日节气'}</t>
        </is>
      </c>
      <c r="Q360" t="inlineStr">
        <is>
          <t>{'PRO': '', 'GLB': '节日节气'}</t>
        </is>
      </c>
    </row>
    <row r="361" hidden="1">
      <c r="A361" s="50" t="inlineStr">
        <is>
          <t>立夏节气是哪天</t>
        </is>
      </c>
      <c r="B361" s="48" t="inlineStr">
        <is>
          <t>{'PRO': '', 'GLB': '节日节气'}</t>
        </is>
      </c>
      <c r="C361" s="43" t="inlineStr">
        <is>
          <t>GLB:节日节气</t>
        </is>
      </c>
      <c r="D361" s="43" t="inlineStr">
        <is>
          <t>GLB:节日节气</t>
        </is>
      </c>
      <c r="E361" s="48" t="inlineStr">
        <is>
          <t>{'节日节气': [{'name': '阳历日期', 'value': '20210505'}, {'name': '节日节气', 'value': '立夏'}]}</t>
        </is>
      </c>
      <c r="F361" s="48" t="n"/>
      <c r="G361" s="48" t="b">
        <v>1</v>
      </c>
      <c r="H361" s="48" t="n"/>
      <c r="I361" s="48" t="b">
        <v>1</v>
      </c>
      <c r="L361" t="inlineStr">
        <is>
          <t>{'PRO': '', 'GLB': '节日节气'}</t>
        </is>
      </c>
      <c r="M361" t="inlineStr">
        <is>
          <t>{'PRO': '', 'GLB': '节日节气'}</t>
        </is>
      </c>
      <c r="N361" t="inlineStr">
        <is>
          <t>{'PRO': '', 'GLB': '节日节气'}</t>
        </is>
      </c>
      <c r="O361" t="inlineStr">
        <is>
          <t>{'PRO': '', 'GLB': '节日节气'}</t>
        </is>
      </c>
      <c r="P361" t="inlineStr">
        <is>
          <t>{'PRO': '', 'GLB': '节日节气'}</t>
        </is>
      </c>
      <c r="Q361" t="inlineStr">
        <is>
          <t>{'PRO': '', 'GLB': '节日节气'}</t>
        </is>
      </c>
    </row>
    <row r="362" hidden="1">
      <c r="A362" s="50" t="inlineStr">
        <is>
          <t>立春是哪一天</t>
        </is>
      </c>
      <c r="B362" s="48" t="inlineStr">
        <is>
          <t>{'PRO': '', 'GLB': '节日节气'}</t>
        </is>
      </c>
      <c r="C362" s="43" t="inlineStr">
        <is>
          <t>GLB:节日节气</t>
        </is>
      </c>
      <c r="D362" s="43" t="inlineStr">
        <is>
          <t>GLB:节日节气</t>
        </is>
      </c>
      <c r="E362" s="48" t="inlineStr">
        <is>
          <t>{'节日节气': [{'name': '阳历日期', 'value': '20210203'}, {'name': '节日节气', 'value': '立春'}]}</t>
        </is>
      </c>
      <c r="F362" s="48" t="n"/>
      <c r="G362" s="48" t="b">
        <v>1</v>
      </c>
      <c r="H362" s="48" t="n"/>
      <c r="I362" s="48" t="b">
        <v>1</v>
      </c>
      <c r="L362" t="inlineStr">
        <is>
          <t>{'PRO': '', 'GLB': '节日节气'}</t>
        </is>
      </c>
      <c r="M362" t="inlineStr">
        <is>
          <t>{'PRO': '', 'GLB': '节日节气'}</t>
        </is>
      </c>
      <c r="N362" t="inlineStr">
        <is>
          <t>{'PRO': '', 'GLB': '节日节气'}</t>
        </is>
      </c>
      <c r="O362" t="inlineStr">
        <is>
          <t>{'PRO': '', 'GLB': '节日节气'}</t>
        </is>
      </c>
      <c r="P362" t="inlineStr">
        <is>
          <t>{'PRO': '', 'GLB': '节日节气'}</t>
        </is>
      </c>
      <c r="Q362" t="inlineStr">
        <is>
          <t>{'PRO': '', 'GLB': '节日节气'}</t>
        </is>
      </c>
    </row>
    <row r="363" hidden="1">
      <c r="A363" s="50" t="inlineStr">
        <is>
          <t>立春节气是哪天</t>
        </is>
      </c>
      <c r="B363" s="48" t="inlineStr">
        <is>
          <t>{'PRO': '', 'GLB': '节日节气'}</t>
        </is>
      </c>
      <c r="C363" s="43" t="inlineStr">
        <is>
          <t>GLB:节日节气</t>
        </is>
      </c>
      <c r="D363" s="43" t="inlineStr">
        <is>
          <t>GLB:节日节气</t>
        </is>
      </c>
      <c r="E363" s="48" t="inlineStr">
        <is>
          <t>{'节日节气': [{'name': '阳历日期', 'value': '20210203'}, {'name': '节日节气', 'value': '立春'}]}</t>
        </is>
      </c>
      <c r="F363" s="48" t="n"/>
      <c r="G363" s="48" t="b">
        <v>1</v>
      </c>
      <c r="H363" s="48" t="n"/>
      <c r="I363" s="48" t="b">
        <v>1</v>
      </c>
      <c r="L363" t="inlineStr">
        <is>
          <t>{'PRO': '', 'GLB': '节日节气'}</t>
        </is>
      </c>
      <c r="M363" t="inlineStr">
        <is>
          <t>{'PRO': '', 'GLB': '节日节气'}</t>
        </is>
      </c>
      <c r="N363" t="inlineStr">
        <is>
          <t>{'PRO': '', 'GLB': '节日节气'}</t>
        </is>
      </c>
      <c r="O363" t="inlineStr">
        <is>
          <t>{'PRO': '', 'GLB': '节日节气'}</t>
        </is>
      </c>
      <c r="P363" t="inlineStr">
        <is>
          <t>{'PRO': '', 'GLB': '节日节气'}</t>
        </is>
      </c>
      <c r="Q363" t="inlineStr">
        <is>
          <t>{'PRO': '空意图', 'GLB': '空意图'}</t>
        </is>
      </c>
    </row>
    <row r="364" hidden="1">
      <c r="A364" s="50" t="inlineStr">
        <is>
          <t>立秋是哪一天</t>
        </is>
      </c>
      <c r="B364" s="48" t="inlineStr">
        <is>
          <t>{'PRO': '', 'GLB': '节日节气'}</t>
        </is>
      </c>
      <c r="C364" s="43" t="inlineStr">
        <is>
          <t>GLB:节日节气</t>
        </is>
      </c>
      <c r="D364" s="43" t="inlineStr">
        <is>
          <t>GLB:节日节气</t>
        </is>
      </c>
      <c r="E364" s="48" t="inlineStr">
        <is>
          <t>{'节日节气': [{'name': '阳历日期', 'value': '20210807'}, {'name': '节日节气', 'value': '立秋'}]}</t>
        </is>
      </c>
      <c r="F364" s="48" t="n"/>
      <c r="G364" s="48" t="b">
        <v>1</v>
      </c>
      <c r="H364" s="48" t="n"/>
      <c r="I364" s="48" t="b">
        <v>1</v>
      </c>
      <c r="L364" t="inlineStr">
        <is>
          <t>{'PRO': '', 'GLB': '节日节气'}</t>
        </is>
      </c>
      <c r="M364" t="inlineStr">
        <is>
          <t>{'PRO': '', 'GLB': '节日节气'}</t>
        </is>
      </c>
      <c r="N364" t="inlineStr">
        <is>
          <t>{'PRO': '', 'GLB': '节日节气'}</t>
        </is>
      </c>
      <c r="O364" t="inlineStr">
        <is>
          <t>{'PRO': '', 'GLB': '节日节气'}</t>
        </is>
      </c>
      <c r="P364" t="inlineStr">
        <is>
          <t>{'PRO': '', 'GLB': '节日节气'}</t>
        </is>
      </c>
      <c r="Q364" t="inlineStr">
        <is>
          <t>{'PRO': '', 'GLB': '节日节气'}</t>
        </is>
      </c>
    </row>
    <row r="365" hidden="1">
      <c r="A365" s="50" t="inlineStr">
        <is>
          <t>立秋是哪天</t>
        </is>
      </c>
      <c r="B365" s="48" t="inlineStr">
        <is>
          <t>{'PRO': '', 'GLB': '节日节气'}</t>
        </is>
      </c>
      <c r="C365" s="43" t="inlineStr">
        <is>
          <t>GLB:节日节气</t>
        </is>
      </c>
      <c r="D365" s="43" t="inlineStr">
        <is>
          <t>GLB:节日节气</t>
        </is>
      </c>
      <c r="E365" s="48" t="inlineStr">
        <is>
          <t>{'节日节气': [{'name': '阳历日期', 'value': '20210807'}, {'name': '节日节气', 'value': '立秋'}]}</t>
        </is>
      </c>
      <c r="F365" s="48" t="n"/>
      <c r="G365" s="48" t="b">
        <v>1</v>
      </c>
      <c r="H365" s="48" t="n"/>
      <c r="I365" s="48" t="b">
        <v>1</v>
      </c>
      <c r="L365" t="inlineStr">
        <is>
          <t>{'PRO': '', 'GLB': '节日节气'}</t>
        </is>
      </c>
      <c r="M365" t="inlineStr">
        <is>
          <t>{'PRO': '', 'GLB': '节日节气'}</t>
        </is>
      </c>
      <c r="N365" t="inlineStr">
        <is>
          <t>{'PRO': '', 'GLB': '节日节气'}</t>
        </is>
      </c>
      <c r="O365" t="inlineStr">
        <is>
          <t>{'PRO': '', 'GLB': '节日节气'}</t>
        </is>
      </c>
      <c r="P365" t="inlineStr">
        <is>
          <t>{'PRO': '', 'GLB': '节日节气'}</t>
        </is>
      </c>
      <c r="Q365" t="inlineStr">
        <is>
          <t>{'PRO': '', 'GLB': '节日节气'}</t>
        </is>
      </c>
    </row>
    <row r="366" hidden="1">
      <c r="A366" s="50" t="inlineStr">
        <is>
          <t>端午节什么时候到</t>
        </is>
      </c>
      <c r="B366" s="48" t="inlineStr">
        <is>
          <t>{'PRO': '', 'GLB': '节日节气'}</t>
        </is>
      </c>
      <c r="C366" s="43" t="inlineStr">
        <is>
          <t>GLB:节日节气</t>
        </is>
      </c>
      <c r="D366" s="43" t="inlineStr">
        <is>
          <t>GLB:节日节气</t>
        </is>
      </c>
      <c r="E366" s="48" t="inlineStr">
        <is>
          <t>{'节日节气': [{'name': '阳历日期', 'value': '20210614'}, {'name': '节日节气', 'value': '端午节'}]}</t>
        </is>
      </c>
      <c r="F366" s="48" t="n"/>
      <c r="G366" s="48" t="b">
        <v>1</v>
      </c>
      <c r="H366" s="48" t="n"/>
      <c r="I366" s="48" t="b">
        <v>1</v>
      </c>
      <c r="L366" t="inlineStr">
        <is>
          <t>{'PRO': '', 'GLB': '节日节气'}</t>
        </is>
      </c>
      <c r="M366" t="inlineStr">
        <is>
          <t>{'PRO': '', 'GLB': '节日节气'}</t>
        </is>
      </c>
      <c r="N366" t="inlineStr">
        <is>
          <t>{'PRO': '', 'GLB': '节日节气'}</t>
        </is>
      </c>
      <c r="O366" t="inlineStr">
        <is>
          <t>{'PRO': '', 'GLB': '节日节气'}</t>
        </is>
      </c>
      <c r="P366" t="inlineStr">
        <is>
          <t>{'PRO': '', 'GLB': '节日节气'}</t>
        </is>
      </c>
      <c r="Q366" t="inlineStr">
        <is>
          <t>{'PRO': '', 'GLB': '节日节气'}</t>
        </is>
      </c>
    </row>
    <row r="367" hidden="1">
      <c r="A367" s="50" t="inlineStr">
        <is>
          <t>端午节是什么时候</t>
        </is>
      </c>
      <c r="B367" s="48" t="inlineStr">
        <is>
          <t>{'PRO': '', 'GLB': '节日节气'}</t>
        </is>
      </c>
      <c r="C367" s="43" t="inlineStr">
        <is>
          <t>GLB:节日节气</t>
        </is>
      </c>
      <c r="D367" s="43" t="inlineStr">
        <is>
          <t>GLB:节日节气</t>
        </is>
      </c>
      <c r="E367" s="48" t="inlineStr">
        <is>
          <t>{'节日节气': [{'name': '阳历日期', 'value': '20210614'}, {'name': '节日节气', 'value': '端午节'}]}</t>
        </is>
      </c>
      <c r="F367" s="48" t="n"/>
      <c r="G367" s="48" t="b">
        <v>1</v>
      </c>
      <c r="H367" s="48" t="n"/>
      <c r="I367" s="48" t="b">
        <v>1</v>
      </c>
      <c r="L367" t="inlineStr">
        <is>
          <t>{'PRO': '', 'GLB': '节日节气'}</t>
        </is>
      </c>
      <c r="M367" t="inlineStr">
        <is>
          <t>{'PRO': '', 'GLB': '节日节气'}</t>
        </is>
      </c>
      <c r="N367" t="inlineStr">
        <is>
          <t>{'PRO': '', 'GLB': '节日节气'}</t>
        </is>
      </c>
      <c r="O367" t="inlineStr">
        <is>
          <t>{'PRO': '', 'GLB': '节日节气'}</t>
        </is>
      </c>
      <c r="P367" t="inlineStr">
        <is>
          <t>{'PRO': '', 'GLB': '节日节气'}</t>
        </is>
      </c>
      <c r="Q367" t="inlineStr">
        <is>
          <t>{'PRO': '', 'GLB': '节日节气'}</t>
        </is>
      </c>
    </row>
    <row r="368" hidden="1">
      <c r="A368" s="50" t="inlineStr">
        <is>
          <t>端午节是农历什么时候</t>
        </is>
      </c>
      <c r="B368" s="48" t="inlineStr">
        <is>
          <t>{'PRO': '', 'GLB': '节日节气'}</t>
        </is>
      </c>
      <c r="C368" s="43" t="inlineStr">
        <is>
          <t>GLB:节日节气</t>
        </is>
      </c>
      <c r="D368" s="43" t="inlineStr">
        <is>
          <t>GLB:节日节气</t>
        </is>
      </c>
      <c r="E368" s="48" t="inlineStr">
        <is>
          <t>{'节日节气': [{'name': '阳历日期', 'value': '20210614'}, {'name': '节日节气', 'value': '端午节'}]}</t>
        </is>
      </c>
      <c r="F368" s="48" t="n"/>
      <c r="G368" s="48" t="b">
        <v>1</v>
      </c>
      <c r="H368" s="48" t="n"/>
      <c r="I368" s="48" t="b">
        <v>1</v>
      </c>
      <c r="L368" t="inlineStr">
        <is>
          <t>{'PRO': '', 'GLB': '节日节气'}</t>
        </is>
      </c>
      <c r="M368" t="inlineStr">
        <is>
          <t>{'PRO': '', 'GLB': '节日节气'}</t>
        </is>
      </c>
      <c r="N368" t="inlineStr">
        <is>
          <t>{'PRO': '', 'GLB': '节日节气'}</t>
        </is>
      </c>
      <c r="O368" t="inlineStr">
        <is>
          <t>{'PRO': '', 'GLB': '节日节气'}</t>
        </is>
      </c>
      <c r="P368" t="inlineStr">
        <is>
          <t>{'PRO': '', 'GLB': '节日节气'}</t>
        </is>
      </c>
      <c r="Q368" t="inlineStr">
        <is>
          <t>{'PRO': '', 'GLB': '节日节气'}</t>
        </is>
      </c>
    </row>
    <row r="369" hidden="1">
      <c r="A369" s="50" t="inlineStr">
        <is>
          <t>端午节是几号</t>
        </is>
      </c>
      <c r="B369" s="48" t="inlineStr">
        <is>
          <t>{'PRO': '', 'GLB': '节日节气'}</t>
        </is>
      </c>
      <c r="C369" s="43" t="inlineStr">
        <is>
          <t>GLB:节日节气</t>
        </is>
      </c>
      <c r="D369" s="43" t="inlineStr">
        <is>
          <t>GLB:节日节气</t>
        </is>
      </c>
      <c r="E369" s="48" t="inlineStr">
        <is>
          <t>{'节日节气': [{'name': '阳历日期', 'value': '20210614'}, {'name': '节日节气', 'value': '端午节'}]}</t>
        </is>
      </c>
      <c r="F369" s="48" t="n"/>
      <c r="G369" s="48" t="b">
        <v>1</v>
      </c>
      <c r="H369" s="48" t="n"/>
      <c r="I369" s="48" t="b">
        <v>1</v>
      </c>
      <c r="L369" t="inlineStr">
        <is>
          <t>{'PRO': '', 'GLB': '节日节气'}</t>
        </is>
      </c>
      <c r="M369" t="inlineStr">
        <is>
          <t>{'PRO': '', 'GLB': '节日节气'}</t>
        </is>
      </c>
      <c r="N369" t="inlineStr">
        <is>
          <t>{'PRO': '', 'GLB': '节日节气'}</t>
        </is>
      </c>
      <c r="O369" t="inlineStr">
        <is>
          <t>{'PRO': '', 'GLB': '节日节气'}</t>
        </is>
      </c>
      <c r="P369" t="inlineStr">
        <is>
          <t>{'PRO': '', 'GLB': '节日节气'}</t>
        </is>
      </c>
      <c r="Q369" t="inlineStr">
        <is>
          <t>{'PRO': '', 'GLB': '节日节气'}</t>
        </is>
      </c>
    </row>
    <row r="370" hidden="1">
      <c r="A370" s="50" t="inlineStr">
        <is>
          <t>端午节是几月几号</t>
        </is>
      </c>
      <c r="B370" s="48" t="inlineStr">
        <is>
          <t>{'PRO': '', 'GLB': '节日节气'}</t>
        </is>
      </c>
      <c r="C370" s="43" t="inlineStr">
        <is>
          <t>GLB:节日节气</t>
        </is>
      </c>
      <c r="D370" s="43" t="inlineStr">
        <is>
          <t>GLB:节日节气</t>
        </is>
      </c>
      <c r="E370" s="48" t="inlineStr">
        <is>
          <t>{'节日节气': [{'name': '阳历日期', 'value': '20210614'}, {'name': '节日节气', 'value': '端午节'}]}</t>
        </is>
      </c>
      <c r="F370" s="48" t="n"/>
      <c r="G370" s="48" t="b">
        <v>1</v>
      </c>
      <c r="H370" s="48" t="n"/>
      <c r="I370" s="48" t="b">
        <v>1</v>
      </c>
      <c r="L370" t="inlineStr">
        <is>
          <t>{'PRO': '', 'GLB': '节日节气'}</t>
        </is>
      </c>
      <c r="M370" t="inlineStr">
        <is>
          <t>{'PRO': '', 'GLB': '节日节气'}</t>
        </is>
      </c>
      <c r="N370" t="inlineStr">
        <is>
          <t>{'PRO': '', 'GLB': '节日节气'}</t>
        </is>
      </c>
      <c r="O370" t="inlineStr">
        <is>
          <t>{'PRO': '', 'GLB': '节日节气'}</t>
        </is>
      </c>
      <c r="P370" t="inlineStr">
        <is>
          <t>{'PRO': '', 'GLB': '节日节气'}</t>
        </is>
      </c>
      <c r="Q370" t="inlineStr">
        <is>
          <t>{'PRO': '', 'GLB': '节日节气'}</t>
        </is>
      </c>
    </row>
    <row r="371" hidden="1">
      <c r="A371" s="50" t="inlineStr">
        <is>
          <t>端午节是几月几日</t>
        </is>
      </c>
      <c r="B371" s="48" t="inlineStr">
        <is>
          <t>{'PRO': '', 'GLB': '节日节气'}</t>
        </is>
      </c>
      <c r="C371" s="43" t="inlineStr">
        <is>
          <t>GLB:节日节气</t>
        </is>
      </c>
      <c r="D371" s="43" t="inlineStr">
        <is>
          <t>GLB:节日节气</t>
        </is>
      </c>
      <c r="E371" s="48" t="inlineStr">
        <is>
          <t>{'节日节气': [{'name': '阳历日期', 'value': '20210614'}, {'name': '节日节气', 'value': '端午节'}]}</t>
        </is>
      </c>
      <c r="F371" s="48" t="n"/>
      <c r="G371" s="48" t="b">
        <v>1</v>
      </c>
      <c r="H371" s="48" t="n"/>
      <c r="I371" s="48" t="b">
        <v>1</v>
      </c>
      <c r="L371" t="inlineStr">
        <is>
          <t>{'PRO': '', 'GLB': '节日节气'}</t>
        </is>
      </c>
      <c r="M371" t="inlineStr">
        <is>
          <t>{'PRO': '', 'GLB': '节日节气'}</t>
        </is>
      </c>
      <c r="N371" t="inlineStr">
        <is>
          <t>{'PRO': '', 'GLB': '节日节气'}</t>
        </is>
      </c>
      <c r="O371" t="inlineStr">
        <is>
          <t>{'PRO': '', 'GLB': '节日节气'}</t>
        </is>
      </c>
      <c r="P371" t="inlineStr">
        <is>
          <t>{'PRO': '', 'GLB': '节日节气'}</t>
        </is>
      </c>
      <c r="Q371" t="inlineStr">
        <is>
          <t>{'PRO': '', 'GLB': '节日节气'}</t>
        </is>
      </c>
    </row>
    <row r="372" hidden="1">
      <c r="A372" s="50" t="inlineStr">
        <is>
          <t>端午节是几月几日吗</t>
        </is>
      </c>
      <c r="B372" s="48" t="inlineStr">
        <is>
          <t>{'PRO': '', 'GLB': '节日节气'}</t>
        </is>
      </c>
      <c r="C372" s="43" t="inlineStr">
        <is>
          <t>GLB:节日节气</t>
        </is>
      </c>
      <c r="D372" s="43" t="inlineStr">
        <is>
          <t>GLB:节日节气</t>
        </is>
      </c>
      <c r="E372" s="48" t="inlineStr">
        <is>
          <t>{'节日节气': [{'name': '阳历日期', 'value': '20210614'}, {'name': '节日节气', 'value': '端午节'}]}</t>
        </is>
      </c>
      <c r="F372" s="48" t="n"/>
      <c r="G372" s="48" t="b">
        <v>1</v>
      </c>
      <c r="H372" s="48" t="n"/>
      <c r="I372" s="48" t="b">
        <v>1</v>
      </c>
      <c r="L372" t="inlineStr">
        <is>
          <t>{'PRO': '', 'GLB': '节日节气'}</t>
        </is>
      </c>
      <c r="M372" t="inlineStr">
        <is>
          <t>{'PRO': '', 'GLB': '节日节气'}</t>
        </is>
      </c>
      <c r="N372" t="inlineStr">
        <is>
          <t>{'PRO': '', 'GLB': '节日节气'}</t>
        </is>
      </c>
      <c r="O372" t="inlineStr">
        <is>
          <t>{'PRO': '', 'GLB': '节日节气'}</t>
        </is>
      </c>
      <c r="P372" t="inlineStr">
        <is>
          <t>{'PRO': '', 'GLB': '节日节气'}</t>
        </is>
      </c>
      <c r="Q372" t="inlineStr">
        <is>
          <t>{'PRO': '', 'GLB': '节日节气'}</t>
        </is>
      </c>
    </row>
    <row r="373" hidden="1">
      <c r="A373" s="50" t="inlineStr">
        <is>
          <t>端午节是几月几日呀</t>
        </is>
      </c>
      <c r="B373" s="48" t="inlineStr">
        <is>
          <t>{'PRO': '', 'GLB': '节日节气'}</t>
        </is>
      </c>
      <c r="C373" s="43" t="inlineStr">
        <is>
          <t>GLB:节日节气</t>
        </is>
      </c>
      <c r="D373" s="43" t="inlineStr">
        <is>
          <t>GLB:节日节气</t>
        </is>
      </c>
      <c r="E373" s="48" t="inlineStr">
        <is>
          <t>{'节日节气': [{'name': '阳历日期', 'value': '20210614'}, {'name': '节日节气', 'value': '端午节'}]}</t>
        </is>
      </c>
      <c r="F373" s="48" t="n"/>
      <c r="G373" s="48" t="b">
        <v>1</v>
      </c>
      <c r="H373" s="48" t="n"/>
      <c r="I373" s="48" t="b">
        <v>1</v>
      </c>
      <c r="L373" t="inlineStr">
        <is>
          <t>{'PRO': '', 'GLB': '节日节气'}</t>
        </is>
      </c>
      <c r="M373" t="inlineStr">
        <is>
          <t>{'PRO': '', 'GLB': '节日节气'}</t>
        </is>
      </c>
      <c r="N373" t="inlineStr">
        <is>
          <t>{'PRO': '', 'GLB': '节日节气'}</t>
        </is>
      </c>
      <c r="O373" t="inlineStr">
        <is>
          <t>{'PRO': '', 'GLB': '节日节气'}</t>
        </is>
      </c>
      <c r="P373" t="inlineStr">
        <is>
          <t>{'PRO': '', 'GLB': '节日节气'}</t>
        </is>
      </c>
      <c r="Q373" t="inlineStr">
        <is>
          <t>{'PRO': '', 'GLB': '节日节气'}</t>
        </is>
      </c>
    </row>
    <row r="374" hidden="1">
      <c r="A374" s="50" t="inlineStr">
        <is>
          <t>端午节是哪一天</t>
        </is>
      </c>
      <c r="B374" s="48" t="inlineStr">
        <is>
          <t>{'PRO': '', 'GLB': '节日节气'}</t>
        </is>
      </c>
      <c r="C374" s="43" t="inlineStr">
        <is>
          <t>GLB:节日节气</t>
        </is>
      </c>
      <c r="D374" s="43" t="inlineStr">
        <is>
          <t>GLB:节日节气</t>
        </is>
      </c>
      <c r="E374" s="48" t="inlineStr">
        <is>
          <t>{'节日节气': [{'name': '阳历日期', 'value': '20210614'}, {'name': '节日节气', 'value': '端午节'}]}</t>
        </is>
      </c>
      <c r="F374" s="48" t="n"/>
      <c r="G374" s="48" t="b">
        <v>1</v>
      </c>
      <c r="H374" s="48" t="n"/>
      <c r="I374" s="48" t="b">
        <v>1</v>
      </c>
      <c r="L374" t="inlineStr">
        <is>
          <t>{'PRO': '', 'GLB': '节日节气'}</t>
        </is>
      </c>
      <c r="M374" t="inlineStr">
        <is>
          <t>{'PRO': '', 'GLB': '节日节气'}</t>
        </is>
      </c>
      <c r="N374" t="inlineStr">
        <is>
          <t>{'PRO': '', 'GLB': '节日节气'}</t>
        </is>
      </c>
      <c r="O374" t="inlineStr">
        <is>
          <t>{'PRO': '', 'GLB': '节日节气'}</t>
        </is>
      </c>
      <c r="P374" t="inlineStr">
        <is>
          <t>{'PRO': '', 'GLB': '节日节气'}</t>
        </is>
      </c>
      <c r="Q374" t="inlineStr">
        <is>
          <t>{'PRO': '', 'GLB': '节日节气'}</t>
        </is>
      </c>
    </row>
    <row r="375" hidden="1">
      <c r="A375" s="50" t="inlineStr">
        <is>
          <t>端午节是哪天</t>
        </is>
      </c>
      <c r="B375" s="48" t="inlineStr">
        <is>
          <t>{'PRO': '', 'GLB': '节日节气'}</t>
        </is>
      </c>
      <c r="C375" s="43" t="inlineStr">
        <is>
          <t>GLB:节日节气</t>
        </is>
      </c>
      <c r="D375" s="43" t="inlineStr">
        <is>
          <t>GLB:节日节气</t>
        </is>
      </c>
      <c r="E375" s="48" t="inlineStr">
        <is>
          <t>{'节日节气': [{'name': '阳历日期', 'value': '20210614'}, {'name': '节日节气', 'value': '端午节'}]}</t>
        </is>
      </c>
      <c r="F375" s="48" t="n"/>
      <c r="G375" s="48" t="b">
        <v>1</v>
      </c>
      <c r="H375" s="48" t="n"/>
      <c r="I375" s="48" t="b">
        <v>1</v>
      </c>
      <c r="L375" t="inlineStr">
        <is>
          <t>{'PRO': '', 'GLB': '节日节气'}</t>
        </is>
      </c>
      <c r="M375" t="inlineStr">
        <is>
          <t>{'PRO': '', 'GLB': '节日节气'}</t>
        </is>
      </c>
      <c r="N375" t="inlineStr">
        <is>
          <t>{'PRO': '', 'GLB': '节日节气'}</t>
        </is>
      </c>
      <c r="O375" t="inlineStr">
        <is>
          <t>{'PRO': '', 'GLB': '节日节气'}</t>
        </is>
      </c>
      <c r="P375" t="inlineStr">
        <is>
          <t>{'PRO': '', 'GLB': '节日节气'}</t>
        </is>
      </c>
      <c r="Q375" t="inlineStr">
        <is>
          <t>{'PRO': '', 'GLB': '节日节气'}</t>
        </is>
      </c>
    </row>
    <row r="376" hidden="1">
      <c r="A376" s="50" t="inlineStr">
        <is>
          <t>端午节是星期几</t>
        </is>
      </c>
      <c r="B376" s="48" t="inlineStr">
        <is>
          <t>{'PRO': '', 'GLB': '节日节气'}</t>
        </is>
      </c>
      <c r="C376" s="43" t="inlineStr">
        <is>
          <t>GLB:节日节气</t>
        </is>
      </c>
      <c r="D376" s="43" t="inlineStr">
        <is>
          <t>GLB:节日节气</t>
        </is>
      </c>
      <c r="E376" s="48" t="inlineStr">
        <is>
          <t>{'节日节气': [{'name': '阳历日期', 'value': '20210614'}, {'name': '节日节气', 'value': '端午节'}]}</t>
        </is>
      </c>
      <c r="F376" s="48" t="n"/>
      <c r="G376" s="48" t="b">
        <v>1</v>
      </c>
      <c r="H376" s="48" t="n"/>
      <c r="I376" s="48" t="b">
        <v>1</v>
      </c>
      <c r="L376" t="inlineStr">
        <is>
          <t>{'PRO': '', 'GLB': '节日节气'}</t>
        </is>
      </c>
      <c r="M376" t="inlineStr">
        <is>
          <t>{'PRO': '', 'GLB': '节日节气'}</t>
        </is>
      </c>
      <c r="N376" t="inlineStr">
        <is>
          <t>{'PRO': '', 'GLB': '节日节气'}</t>
        </is>
      </c>
      <c r="O376" t="inlineStr">
        <is>
          <t>{'PRO': '', 'GLB': '节日节气'}</t>
        </is>
      </c>
      <c r="P376" t="inlineStr">
        <is>
          <t>{'PRO': '', 'GLB': '节日节气'}</t>
        </is>
      </c>
      <c r="Q376" t="inlineStr">
        <is>
          <t>{'PRO': '', 'GLB': '节日节气'}</t>
        </is>
      </c>
    </row>
    <row r="377" hidden="1">
      <c r="A377" s="50" t="inlineStr">
        <is>
          <t>第十一还有多少天</t>
        </is>
      </c>
      <c r="B377" s="48" t="inlineStr">
        <is>
          <t>{'PRO': '', 'GLB': '节日节气'}</t>
        </is>
      </c>
      <c r="C377" s="43" t="inlineStr">
        <is>
          <t>GLB:节日节气</t>
        </is>
      </c>
      <c r="D377" s="43" t="inlineStr">
        <is>
          <t>GLB:节日节气</t>
        </is>
      </c>
      <c r="E377" s="48" t="inlineStr">
        <is>
          <t>{'节日节气': [{'name': '阳历日期', 'value': '20211001'}, {'name': '节日节气', 'value': '国庆节'}]}</t>
        </is>
      </c>
      <c r="F377" s="48" t="n"/>
      <c r="G377" s="48" t="b">
        <v>1</v>
      </c>
      <c r="H377" s="48" t="n"/>
      <c r="I377" s="48" t="b">
        <v>1</v>
      </c>
      <c r="L377" t="inlineStr">
        <is>
          <t>{'PRO': '', 'GLB': '节日节气'}</t>
        </is>
      </c>
      <c r="M377" t="inlineStr">
        <is>
          <t>{'PRO': '', 'GLB': '节日节气'}</t>
        </is>
      </c>
      <c r="N377" t="inlineStr">
        <is>
          <t>{'PRO': '', 'GLB': '节日节气'}</t>
        </is>
      </c>
      <c r="O377" t="inlineStr">
        <is>
          <t>{'PRO': '', 'GLB': '节日节气'}</t>
        </is>
      </c>
      <c r="P377" t="inlineStr">
        <is>
          <t>{'PRO': '', 'GLB': '节日节气'}</t>
        </is>
      </c>
      <c r="Q377" t="inlineStr">
        <is>
          <t>{'PRO': '', 'GLB': '节日节气'}</t>
        </is>
      </c>
    </row>
    <row r="378" hidden="1">
      <c r="A378" s="50" t="inlineStr">
        <is>
          <t>给我国庆节还有几天呢</t>
        </is>
      </c>
      <c r="B378" s="48" t="inlineStr">
        <is>
          <t>{'PRO': '', 'GLB': '节日节气'}</t>
        </is>
      </c>
      <c r="C378" s="43" t="inlineStr">
        <is>
          <t>GLB:节日节气</t>
        </is>
      </c>
      <c r="D378" s="43" t="inlineStr">
        <is>
          <t>GLB:节日节气</t>
        </is>
      </c>
      <c r="E378" s="48" t="inlineStr">
        <is>
          <t>{'节日节气': [{'name': '阳历日期', 'value': '20211001'}, {'name': '节日节气', 'value': '国庆节'}]}</t>
        </is>
      </c>
      <c r="F378" s="48" t="n"/>
      <c r="G378" s="48" t="b">
        <v>1</v>
      </c>
      <c r="H378" s="48" t="n"/>
      <c r="I378" s="48" t="b">
        <v>1</v>
      </c>
      <c r="L378" t="inlineStr">
        <is>
          <t>{'PRO': '', 'GLB': '节日节气'}</t>
        </is>
      </c>
      <c r="M378" t="inlineStr">
        <is>
          <t>{'PRO': '', 'GLB': '节日节气'}</t>
        </is>
      </c>
      <c r="N378" t="inlineStr">
        <is>
          <t>{'PRO': '', 'GLB': '节日节气'}</t>
        </is>
      </c>
      <c r="O378" t="inlineStr">
        <is>
          <t>{'PRO': '', 'GLB': '节日节气'}</t>
        </is>
      </c>
      <c r="P378" t="inlineStr">
        <is>
          <t>{'PRO': '', 'GLB': '节日节气'}</t>
        </is>
      </c>
      <c r="Q378" t="inlineStr">
        <is>
          <t>{'PRO': '', 'GLB': '节日节气'}</t>
        </is>
      </c>
    </row>
    <row r="379" hidden="1">
      <c r="A379" s="50" t="inlineStr">
        <is>
          <t>腊八节是哪天</t>
        </is>
      </c>
      <c r="B379" s="48" t="inlineStr">
        <is>
          <t>{'PRO': '', 'GLB': '节日节气'}</t>
        </is>
      </c>
      <c r="C379" s="43" t="inlineStr">
        <is>
          <t>GLB:节日节气</t>
        </is>
      </c>
      <c r="D379" s="43" t="inlineStr">
        <is>
          <t>GLB:节日节气</t>
        </is>
      </c>
      <c r="E379" s="48" t="inlineStr">
        <is>
          <t>{'节日节气': [{'name': '阳历日期', 'value': '20210120'}, {'name': '节日节气', 'value': '腊八节'}]}</t>
        </is>
      </c>
      <c r="F379" s="48" t="n"/>
      <c r="G379" s="48" t="b">
        <v>1</v>
      </c>
      <c r="H379" s="48" t="n"/>
      <c r="I379" s="48" t="b">
        <v>1</v>
      </c>
      <c r="L379" t="inlineStr">
        <is>
          <t>{'PRO': '', 'GLB': '节日节气'}</t>
        </is>
      </c>
      <c r="M379" t="inlineStr">
        <is>
          <t>{'PRO': '', 'GLB': '节日节气'}</t>
        </is>
      </c>
      <c r="N379" t="inlineStr">
        <is>
          <t>{'PRO': '', 'GLB': '节日节气'}</t>
        </is>
      </c>
      <c r="O379" t="inlineStr">
        <is>
          <t>{'PRO': '', 'GLB': '节日节气'}</t>
        </is>
      </c>
      <c r="P379" t="inlineStr">
        <is>
          <t>{'PRO': '', 'GLB': '节日节气'}</t>
        </is>
      </c>
      <c r="Q379" t="inlineStr">
        <is>
          <t>{'PRO': '', 'GLB': '节日节气'}</t>
        </is>
      </c>
    </row>
    <row r="380" hidden="1">
      <c r="A380" s="50" t="inlineStr">
        <is>
          <t>节气冬至是哪天</t>
        </is>
      </c>
      <c r="B380" s="48" t="inlineStr">
        <is>
          <t>{'PRO': '', 'GLB': '节日节气'}</t>
        </is>
      </c>
      <c r="C380" s="43" t="inlineStr">
        <is>
          <t>GLB:节日节气</t>
        </is>
      </c>
      <c r="D380" s="43" t="inlineStr">
        <is>
          <t>GLB:节日节气</t>
        </is>
      </c>
      <c r="E380" s="48" t="inlineStr">
        <is>
          <t>{'节日节气': [{'name': '阳历日期', 'value': '20211221'}, {'name': '节日节气', 'value': '冬至'}]}</t>
        </is>
      </c>
      <c r="F380" s="48" t="n"/>
      <c r="G380" s="48" t="b">
        <v>1</v>
      </c>
      <c r="H380" s="48" t="n"/>
      <c r="I380" s="48" t="b">
        <v>1</v>
      </c>
      <c r="L380" t="inlineStr">
        <is>
          <t>{'PRO': '', 'GLB': '节日节气'}</t>
        </is>
      </c>
      <c r="M380" t="inlineStr">
        <is>
          <t>{'PRO': '', 'GLB': '节日节气'}</t>
        </is>
      </c>
      <c r="N380" t="inlineStr">
        <is>
          <t>{'PRO': '', 'GLB': '节日节气'}</t>
        </is>
      </c>
      <c r="O380" t="inlineStr">
        <is>
          <t>{'PRO': '', 'GLB': '节日节气'}</t>
        </is>
      </c>
      <c r="P380" t="inlineStr">
        <is>
          <t>{'PRO': '', 'GLB': '节日节气'}</t>
        </is>
      </c>
      <c r="Q380" t="inlineStr">
        <is>
          <t>{'PRO': '', 'GLB': '节日节气'}</t>
        </is>
      </c>
    </row>
    <row r="381" hidden="1">
      <c r="A381" s="50" t="inlineStr">
        <is>
          <t>节气处暑是哪天</t>
        </is>
      </c>
      <c r="B381" s="48" t="inlineStr">
        <is>
          <t>{'PRO': '', 'GLB': '节日节气'}</t>
        </is>
      </c>
      <c r="C381" s="43" t="inlineStr">
        <is>
          <t>GLB:节日节气</t>
        </is>
      </c>
      <c r="D381" s="43" t="inlineStr">
        <is>
          <t>GLB:节日节气</t>
        </is>
      </c>
      <c r="E381" s="48" t="inlineStr">
        <is>
          <t>{'节日节气': [{'name': '阳历日期', 'value': '20210823'}, {'name': '节日节气', 'value': '处暑'}]}</t>
        </is>
      </c>
      <c r="F381" s="48" t="n"/>
      <c r="G381" s="48" t="b">
        <v>1</v>
      </c>
      <c r="H381" s="48" t="n"/>
      <c r="I381" s="48" t="b">
        <v>1</v>
      </c>
      <c r="L381" t="inlineStr">
        <is>
          <t>{'PRO': '', 'GLB': '节日节气'}</t>
        </is>
      </c>
      <c r="M381" t="inlineStr">
        <is>
          <t>{'PRO': '', 'GLB': '节日节气'}</t>
        </is>
      </c>
      <c r="N381" t="inlineStr">
        <is>
          <t>{'PRO': '', 'GLB': '节日节气'}</t>
        </is>
      </c>
      <c r="O381" t="inlineStr">
        <is>
          <t>{'PRO': '', 'GLB': '节日节气'}</t>
        </is>
      </c>
      <c r="P381" t="inlineStr">
        <is>
          <t>{'PRO': '', 'GLB': '节日节气'}</t>
        </is>
      </c>
      <c r="Q381" t="inlineStr">
        <is>
          <t>{'PRO': '', 'GLB': '节日节气'}</t>
        </is>
      </c>
    </row>
    <row r="382">
      <c r="A382" s="50" t="inlineStr">
        <is>
          <t>节气夏至是哪天</t>
        </is>
      </c>
      <c r="B382" s="48" t="inlineStr">
        <is>
          <t>{'PRO': '', 'GLB': '节日节气'}</t>
        </is>
      </c>
      <c r="C382" s="43" t="inlineStr">
        <is>
          <t>GLB:节日节气</t>
        </is>
      </c>
      <c r="D382" s="43" t="inlineStr">
        <is>
          <t>GLB:节日节气</t>
        </is>
      </c>
      <c r="E382" s="48" t="inlineStr">
        <is>
          <t>{'节日节气': [{'name': '阳历日期', 'value': '20210621'}, {'name': '节日节气', 'value': '夏至'}]}</t>
        </is>
      </c>
      <c r="F382" s="48" t="n"/>
      <c r="G382" s="48" t="b">
        <v>1</v>
      </c>
      <c r="H382" s="48" t="n"/>
      <c r="I382" s="48" t="b">
        <v>1</v>
      </c>
      <c r="L382" t="inlineStr">
        <is>
          <t>{'PRO': '', 'GLB': '节日节气'}</t>
        </is>
      </c>
      <c r="M382" t="inlineStr">
        <is>
          <t>{'PRO': '', 'GLB': '节日节气'}</t>
        </is>
      </c>
      <c r="N382" t="inlineStr">
        <is>
          <t>{'PRO': '', 'GLB': '节日节气'}</t>
        </is>
      </c>
      <c r="O382" t="inlineStr">
        <is>
          <t>{'PRO': '', 'GLB': '节日节气'}</t>
        </is>
      </c>
      <c r="P382" t="inlineStr">
        <is>
          <t>{'PRO': '空意图', 'GLB': '空意图'}</t>
        </is>
      </c>
      <c r="Q382" t="inlineStr">
        <is>
          <t>{'PRO': '', 'GLB': '节日节气'}</t>
        </is>
      </c>
    </row>
    <row r="383" hidden="1">
      <c r="A383" s="50" t="inlineStr">
        <is>
          <t>节气大寒是哪天</t>
        </is>
      </c>
      <c r="B383" s="48" t="inlineStr">
        <is>
          <t>{'PRO': '', 'GLB': '节日节气'}</t>
        </is>
      </c>
      <c r="C383" s="43" t="inlineStr">
        <is>
          <t>GLB:节日节气</t>
        </is>
      </c>
      <c r="D383" s="43" t="inlineStr">
        <is>
          <t>GLB:节日节气</t>
        </is>
      </c>
      <c r="E383" s="48" t="inlineStr">
        <is>
          <t>{'节日节气': [{'name': '阳历日期', 'value': '20210120'}, {'name': '节日节气', 'value': '大寒'}]}</t>
        </is>
      </c>
      <c r="F383" s="48" t="n"/>
      <c r="G383" s="48" t="b">
        <v>1</v>
      </c>
      <c r="H383" s="48" t="n"/>
      <c r="I383" s="48" t="b">
        <v>1</v>
      </c>
      <c r="L383" t="inlineStr">
        <is>
          <t>{'PRO': '', 'GLB': '节日节气'}</t>
        </is>
      </c>
      <c r="M383" t="inlineStr">
        <is>
          <t>{'PRO': '', 'GLB': '节日节气'}</t>
        </is>
      </c>
      <c r="N383" t="inlineStr">
        <is>
          <t>{'PRO': '', 'GLB': '节日节气'}</t>
        </is>
      </c>
      <c r="O383" t="inlineStr">
        <is>
          <t>{'PRO': '', 'GLB': '节日节气'}</t>
        </is>
      </c>
      <c r="P383" t="inlineStr">
        <is>
          <t>{'PRO': '', 'GLB': '节日节气'}</t>
        </is>
      </c>
      <c r="Q383" t="inlineStr">
        <is>
          <t>{'PRO': '', 'GLB': '节日节气'}</t>
        </is>
      </c>
    </row>
    <row r="384" hidden="1">
      <c r="A384" s="50" t="inlineStr">
        <is>
          <t>节气大暑是哪天</t>
        </is>
      </c>
      <c r="B384" s="48" t="inlineStr">
        <is>
          <t>{'PRO': '', 'GLB': '节日节气'}</t>
        </is>
      </c>
      <c r="C384" s="43" t="inlineStr">
        <is>
          <t>GLB:节日节气</t>
        </is>
      </c>
      <c r="D384" s="43" t="inlineStr">
        <is>
          <t>GLB:节日节气</t>
        </is>
      </c>
      <c r="E384" s="48" t="inlineStr">
        <is>
          <t>{'节日节气': [{'name': '阳历日期', 'value': '20210722'}, {'name': '节日节气', 'value': '大暑'}]}</t>
        </is>
      </c>
      <c r="F384" s="48" t="n"/>
      <c r="G384" s="48" t="b">
        <v>1</v>
      </c>
      <c r="H384" s="48" t="n"/>
      <c r="I384" s="48" t="b">
        <v>1</v>
      </c>
      <c r="L384" t="inlineStr">
        <is>
          <t>{'PRO': '', 'GLB': '节日节气'}</t>
        </is>
      </c>
      <c r="M384" t="inlineStr">
        <is>
          <t>{'PRO': '', 'GLB': '节日节气'}</t>
        </is>
      </c>
      <c r="N384" t="inlineStr">
        <is>
          <t>{'PRO': '', 'GLB': '节日节气'}</t>
        </is>
      </c>
      <c r="O384" t="inlineStr">
        <is>
          <t>{'PRO': '', 'GLB': '节日节气'}</t>
        </is>
      </c>
      <c r="P384" t="inlineStr">
        <is>
          <t>{'PRO': '', 'GLB': '节日节气'}</t>
        </is>
      </c>
      <c r="Q384" t="inlineStr">
        <is>
          <t>{'PRO': '', 'GLB': '节日节气'}</t>
        </is>
      </c>
    </row>
    <row r="385" hidden="1">
      <c r="A385" s="50" t="inlineStr">
        <is>
          <t>节气大雪是哪天</t>
        </is>
      </c>
      <c r="B385" s="48" t="inlineStr">
        <is>
          <t>{'PRO': '', 'GLB': '节日节气'}</t>
        </is>
      </c>
      <c r="C385" s="43" t="inlineStr">
        <is>
          <t>GLB:节日节气</t>
        </is>
      </c>
      <c r="D385" s="43" t="inlineStr">
        <is>
          <t>GLB:节日节气</t>
        </is>
      </c>
      <c r="E385" s="48" t="inlineStr">
        <is>
          <t>{'节日节气': [{'name': '阳历日期', 'value': '20211207'}, {'name': '节日节气', 'value': '大雪'}]}</t>
        </is>
      </c>
      <c r="F385" s="48" t="n"/>
      <c r="G385" s="48" t="b">
        <v>1</v>
      </c>
      <c r="H385" s="48" t="n"/>
      <c r="I385" s="48" t="b">
        <v>1</v>
      </c>
      <c r="L385" t="inlineStr">
        <is>
          <t>{'PRO': '', 'GLB': '节日节气'}</t>
        </is>
      </c>
      <c r="M385" t="inlineStr">
        <is>
          <t>{'PRO': '', 'GLB': '节日节气'}</t>
        </is>
      </c>
      <c r="N385" t="inlineStr">
        <is>
          <t>{'PRO': '', 'GLB': '节日节气'}</t>
        </is>
      </c>
      <c r="O385" t="inlineStr">
        <is>
          <t>{'PRO': '', 'GLB': '节日节气'}</t>
        </is>
      </c>
      <c r="P385" t="inlineStr">
        <is>
          <t>{'PRO': '', 'GLB': '节日节气'}</t>
        </is>
      </c>
      <c r="Q385" t="inlineStr">
        <is>
          <t>{'PRO': '', 'GLB': '节日节气'}</t>
        </is>
      </c>
    </row>
    <row r="386" hidden="1">
      <c r="A386" s="50" t="inlineStr">
        <is>
          <t>节气小寒是哪天</t>
        </is>
      </c>
      <c r="B386" s="48" t="inlineStr">
        <is>
          <t>{'PRO': '', 'GLB': '节日节气'}</t>
        </is>
      </c>
      <c r="C386" s="43" t="inlineStr">
        <is>
          <t>GLB:节日节气</t>
        </is>
      </c>
      <c r="D386" s="43" t="inlineStr">
        <is>
          <t>GLB:节日节气</t>
        </is>
      </c>
      <c r="E386" s="48" t="inlineStr">
        <is>
          <t>{'节日节气': [{'name': '阳历日期', 'value': '20220105'}, {'name': '节日节气', 'value': '小寒'}]}</t>
        </is>
      </c>
      <c r="F386" s="48" t="n"/>
      <c r="G386" s="48" t="b">
        <v>1</v>
      </c>
      <c r="H386" s="48" t="n"/>
      <c r="I386" s="48" t="b">
        <v>1</v>
      </c>
      <c r="L386" t="inlineStr">
        <is>
          <t>{'PRO': '', 'GLB': '节日节气'}</t>
        </is>
      </c>
      <c r="M386" t="inlineStr">
        <is>
          <t>{'PRO': '', 'GLB': '节日节气'}</t>
        </is>
      </c>
      <c r="N386" t="inlineStr">
        <is>
          <t>{'PRO': '', 'GLB': '节日节气'}</t>
        </is>
      </c>
      <c r="O386" t="inlineStr">
        <is>
          <t>{'PRO': '', 'GLB': '节日节气'}</t>
        </is>
      </c>
      <c r="P386" t="inlineStr">
        <is>
          <t>{'PRO': '', 'GLB': '节日节气'}</t>
        </is>
      </c>
      <c r="Q386" t="inlineStr">
        <is>
          <t>{'PRO': '', 'GLB': '节日节气'}</t>
        </is>
      </c>
    </row>
    <row r="387" hidden="1">
      <c r="A387" s="50" t="inlineStr">
        <is>
          <t>节气小雪是哪天</t>
        </is>
      </c>
      <c r="B387" s="48" t="inlineStr">
        <is>
          <t>{'PRO': '', 'GLB': '节日节气'}</t>
        </is>
      </c>
      <c r="C387" s="43" t="inlineStr">
        <is>
          <t>GLB:节日节气</t>
        </is>
      </c>
      <c r="D387" s="43" t="inlineStr">
        <is>
          <t>GLB:节日节气</t>
        </is>
      </c>
      <c r="E387" s="48" t="inlineStr">
        <is>
          <t>{'节日节气': [{'name': '阳历日期', 'value': '20211122'}, {'name': '节日节气', 'value': '小雪'}]}</t>
        </is>
      </c>
      <c r="F387" s="48" t="n"/>
      <c r="G387" s="48" t="b">
        <v>1</v>
      </c>
      <c r="H387" s="48" t="n"/>
      <c r="I387" s="48" t="b">
        <v>1</v>
      </c>
      <c r="L387" t="inlineStr">
        <is>
          <t>{'PRO': '', 'GLB': '节日节气'}</t>
        </is>
      </c>
      <c r="M387" t="inlineStr">
        <is>
          <t>{'PRO': '', 'GLB': '节日节气'}</t>
        </is>
      </c>
      <c r="N387" t="inlineStr">
        <is>
          <t>{'PRO': '', 'GLB': '节日节气'}</t>
        </is>
      </c>
      <c r="O387" t="inlineStr">
        <is>
          <t>{'PRO': '', 'GLB': '节日节气'}</t>
        </is>
      </c>
      <c r="P387" t="inlineStr">
        <is>
          <t>{'PRO': '', 'GLB': '节日节气'}</t>
        </is>
      </c>
      <c r="Q387" t="inlineStr">
        <is>
          <t>{'PRO': '空意图', 'GLB': '空意图'}</t>
        </is>
      </c>
    </row>
    <row r="388" hidden="1">
      <c r="A388" s="50" t="inlineStr">
        <is>
          <t>节气惊蛰是哪天</t>
        </is>
      </c>
      <c r="B388" s="48" t="inlineStr">
        <is>
          <t>{'PRO': '', 'GLB': '节日节气'}</t>
        </is>
      </c>
      <c r="C388" s="43" t="inlineStr">
        <is>
          <t>GLB:节日节气</t>
        </is>
      </c>
      <c r="D388" s="43" t="inlineStr">
        <is>
          <t>GLB:节日节气</t>
        </is>
      </c>
      <c r="E388" s="48" t="inlineStr">
        <is>
          <t>{'节日节气': [{'name': '阳历日期', 'value': '20210305'}, {'name': '节日节气', 'value': '惊蛰'}]}</t>
        </is>
      </c>
      <c r="F388" s="48" t="n"/>
      <c r="G388" s="48" t="b">
        <v>1</v>
      </c>
      <c r="H388" s="48" t="n"/>
      <c r="I388" s="48" t="b">
        <v>1</v>
      </c>
      <c r="L388" t="inlineStr">
        <is>
          <t>{'PRO': '', 'GLB': '节日节气'}</t>
        </is>
      </c>
      <c r="M388" t="inlineStr">
        <is>
          <t>{'PRO': '', 'GLB': '节日节气'}</t>
        </is>
      </c>
      <c r="N388" t="inlineStr">
        <is>
          <t>{'PRO': '', 'GLB': '节日节气'}</t>
        </is>
      </c>
      <c r="O388" t="inlineStr">
        <is>
          <t>{'PRO': '', 'GLB': '节日节气'}</t>
        </is>
      </c>
      <c r="P388" t="inlineStr">
        <is>
          <t>{'PRO': '', 'GLB': '节日节气'}</t>
        </is>
      </c>
      <c r="Q388" t="inlineStr">
        <is>
          <t>{'PRO': '', 'GLB': '节日节气'}</t>
        </is>
      </c>
    </row>
    <row r="389" hidden="1">
      <c r="A389" s="50" t="inlineStr">
        <is>
          <t>节气清明是哪天</t>
        </is>
      </c>
      <c r="B389" s="48" t="inlineStr">
        <is>
          <t>{'PRO': '', 'GLB': '节日节气'}</t>
        </is>
      </c>
      <c r="C389" s="43" t="inlineStr">
        <is>
          <t>GLB:节日节气</t>
        </is>
      </c>
      <c r="D389" s="43" t="inlineStr">
        <is>
          <t>GLB:节日节气</t>
        </is>
      </c>
      <c r="E389" s="48" t="inlineStr">
        <is>
          <t>{'节日节气': [{'name': '阳历日期', 'value': '20210404'}, {'name': '节日节气', 'value': '清明'}]}</t>
        </is>
      </c>
      <c r="F389" s="48" t="n"/>
      <c r="G389" s="48" t="b">
        <v>1</v>
      </c>
      <c r="H389" s="48" t="n"/>
      <c r="I389" s="48" t="b">
        <v>1</v>
      </c>
      <c r="L389" t="inlineStr">
        <is>
          <t>{'PRO': '', 'GLB': '节日节气'}</t>
        </is>
      </c>
      <c r="M389" t="inlineStr">
        <is>
          <t>{'PRO': '', 'GLB': '节日节气'}</t>
        </is>
      </c>
      <c r="N389" t="inlineStr">
        <is>
          <t>{'PRO': '', 'GLB': '节日节气'}</t>
        </is>
      </c>
      <c r="O389" t="inlineStr">
        <is>
          <t>{'PRO': '', 'GLB': '节日节气'}</t>
        </is>
      </c>
      <c r="P389" t="inlineStr">
        <is>
          <t>{'PRO': '', 'GLB': '节日节气'}</t>
        </is>
      </c>
      <c r="Q389" t="inlineStr">
        <is>
          <t>{'PRO': '', 'GLB': '节日节气'}</t>
        </is>
      </c>
    </row>
    <row r="390" hidden="1">
      <c r="A390" s="50" t="inlineStr">
        <is>
          <t>节气白露是哪天</t>
        </is>
      </c>
      <c r="B390" s="48" t="inlineStr">
        <is>
          <t>{'PRO': '', 'GLB': '节日节气'}</t>
        </is>
      </c>
      <c r="C390" s="43" t="inlineStr">
        <is>
          <t>GLB:节日节气</t>
        </is>
      </c>
      <c r="D390" s="43" t="inlineStr">
        <is>
          <t>GLB:节日节气</t>
        </is>
      </c>
      <c r="E390" s="48" t="inlineStr">
        <is>
          <t>{'节日节气': [{'name': '阳历日期', 'value': '20210907'}, {'name': '节日节气', 'value': '白露'}]}</t>
        </is>
      </c>
      <c r="F390" s="48" t="n"/>
      <c r="G390" s="48" t="b">
        <v>1</v>
      </c>
      <c r="H390" s="48" t="n"/>
      <c r="I390" s="48" t="b">
        <v>1</v>
      </c>
      <c r="L390" t="inlineStr">
        <is>
          <t>{'PRO': '', 'GLB': '节日节气'}</t>
        </is>
      </c>
      <c r="M390" t="inlineStr">
        <is>
          <t>{'PRO': '', 'GLB': '节日节气'}</t>
        </is>
      </c>
      <c r="N390" t="inlineStr">
        <is>
          <t>{'PRO': '', 'GLB': '节日节气'}</t>
        </is>
      </c>
      <c r="O390" t="inlineStr">
        <is>
          <t>{'PRO': '', 'GLB': '节日节气'}</t>
        </is>
      </c>
      <c r="P390" t="inlineStr">
        <is>
          <t>{'PRO': '', 'GLB': '节日节气'}</t>
        </is>
      </c>
      <c r="Q390" t="inlineStr">
        <is>
          <t>{'PRO': '空意图', 'GLB': '空意图'}</t>
        </is>
      </c>
    </row>
    <row r="391" hidden="1">
      <c r="A391" s="50" t="inlineStr">
        <is>
          <t>节气秋分是哪天</t>
        </is>
      </c>
      <c r="B391" s="48" t="inlineStr">
        <is>
          <t>{'PRO': '', 'GLB': '节日节气'}</t>
        </is>
      </c>
      <c r="C391" s="43" t="inlineStr">
        <is>
          <t>GLB:节日节气</t>
        </is>
      </c>
      <c r="D391" s="43" t="inlineStr">
        <is>
          <t>GLB:节日节气</t>
        </is>
      </c>
      <c r="E391" s="48" t="inlineStr">
        <is>
          <t>{'节日节气': [{'name': '阳历日期', 'value': '20210923'}, {'name': '节日节气', 'value': '秋分'}]}</t>
        </is>
      </c>
      <c r="F391" s="48" t="n"/>
      <c r="G391" s="48" t="b">
        <v>1</v>
      </c>
      <c r="H391" s="48" t="n"/>
      <c r="I391" s="48" t="b">
        <v>1</v>
      </c>
      <c r="L391" t="inlineStr">
        <is>
          <t>{'PRO': '', 'GLB': '节日节气'}</t>
        </is>
      </c>
      <c r="M391" t="inlineStr">
        <is>
          <t>{'PRO': '', 'GLB': '节日节气'}</t>
        </is>
      </c>
      <c r="N391" t="inlineStr">
        <is>
          <t>{'PRO': '', 'GLB': '节日节气'}</t>
        </is>
      </c>
      <c r="O391" t="inlineStr">
        <is>
          <t>{'PRO': '', 'GLB': '节日节气'}</t>
        </is>
      </c>
      <c r="P391" t="inlineStr">
        <is>
          <t>{'PRO': '', 'GLB': '节日节气'}</t>
        </is>
      </c>
      <c r="Q391" t="inlineStr">
        <is>
          <t>{'PRO': '', 'GLB': '节日节气'}</t>
        </is>
      </c>
    </row>
    <row r="392" hidden="1">
      <c r="A392" s="50" t="inlineStr">
        <is>
          <t>节气立冬是哪天</t>
        </is>
      </c>
      <c r="B392" s="48" t="inlineStr">
        <is>
          <t>{'PRO': '', 'GLB': '节日节气'}</t>
        </is>
      </c>
      <c r="C392" s="43" t="inlineStr">
        <is>
          <t>GLB:节日节气</t>
        </is>
      </c>
      <c r="D392" s="43" t="inlineStr">
        <is>
          <t>GLB:节日节气</t>
        </is>
      </c>
      <c r="E392" s="48" t="inlineStr">
        <is>
          <t>{'节日节气': [{'name': '阳历日期', 'value': '20211107'}, {'name': '节日节气', 'value': '立冬'}]}</t>
        </is>
      </c>
      <c r="F392" s="48" t="n"/>
      <c r="G392" s="48" t="b">
        <v>1</v>
      </c>
      <c r="H392" s="48" t="n"/>
      <c r="I392" s="48" t="b">
        <v>1</v>
      </c>
      <c r="L392" t="inlineStr">
        <is>
          <t>{'PRO': '', 'GLB': '节日节气'}</t>
        </is>
      </c>
      <c r="M392" t="inlineStr">
        <is>
          <t>{'PRO': '', 'GLB': '节日节气'}</t>
        </is>
      </c>
      <c r="N392" t="inlineStr">
        <is>
          <t>{'PRO': '', 'GLB': '节日节气'}</t>
        </is>
      </c>
      <c r="O392" t="inlineStr">
        <is>
          <t>{'PRO': '', 'GLB': '节日节气'}</t>
        </is>
      </c>
      <c r="P392" t="inlineStr">
        <is>
          <t>{'PRO': '', 'GLB': '节日节气'}</t>
        </is>
      </c>
      <c r="Q392" t="inlineStr">
        <is>
          <t>{'PRO': '', 'GLB': '节日节气'}</t>
        </is>
      </c>
    </row>
    <row r="393" hidden="1">
      <c r="A393" s="50" t="inlineStr">
        <is>
          <t>节气立夏是哪天</t>
        </is>
      </c>
      <c r="B393" s="48" t="inlineStr">
        <is>
          <t>{'PRO': '', 'GLB': '节日节气'}</t>
        </is>
      </c>
      <c r="C393" s="43" t="inlineStr">
        <is>
          <t>GLB:节日节气</t>
        </is>
      </c>
      <c r="D393" s="43" t="inlineStr">
        <is>
          <t>GLB:节日节气</t>
        </is>
      </c>
      <c r="E393" s="48" t="inlineStr">
        <is>
          <t>{'节日节气': [{'name': '阳历日期', 'value': '20210505'}, {'name': '节日节气', 'value': '立夏'}]}</t>
        </is>
      </c>
      <c r="F393" s="48" t="n"/>
      <c r="G393" s="48" t="b">
        <v>1</v>
      </c>
      <c r="H393" s="48" t="n"/>
      <c r="I393" s="48" t="b">
        <v>1</v>
      </c>
      <c r="L393" t="inlineStr">
        <is>
          <t>{'PRO': '', 'GLB': '节日节气'}</t>
        </is>
      </c>
      <c r="M393" t="inlineStr">
        <is>
          <t>{'PRO': '', 'GLB': '节日节气'}</t>
        </is>
      </c>
      <c r="N393" t="inlineStr">
        <is>
          <t>{'PRO': '', 'GLB': '节日节气'}</t>
        </is>
      </c>
      <c r="O393" t="inlineStr">
        <is>
          <t>{'PRO': '', 'GLB': '节日节气'}</t>
        </is>
      </c>
      <c r="P393" t="inlineStr">
        <is>
          <t>{'PRO': '', 'GLB': '节日节气'}</t>
        </is>
      </c>
      <c r="Q393" t="inlineStr">
        <is>
          <t>{'PRO': '', 'GLB': '节日节气'}</t>
        </is>
      </c>
    </row>
    <row r="394" hidden="1">
      <c r="A394" s="50" t="inlineStr">
        <is>
          <t>节气立春是哪天</t>
        </is>
      </c>
      <c r="B394" s="48" t="inlineStr">
        <is>
          <t>{'PRO': '', 'GLB': '节日节气'}</t>
        </is>
      </c>
      <c r="C394" s="43" t="inlineStr">
        <is>
          <t>GLB:节日节气</t>
        </is>
      </c>
      <c r="D394" s="43" t="inlineStr">
        <is>
          <t>GLB:节日节气</t>
        </is>
      </c>
      <c r="E394" s="48" t="inlineStr">
        <is>
          <t>{'节日节气': [{'name': '阳历日期', 'value': '20210203'}, {'name': '节日节气', 'value': '立春'}]}</t>
        </is>
      </c>
      <c r="F394" s="48" t="n"/>
      <c r="G394" s="48" t="b">
        <v>1</v>
      </c>
      <c r="H394" s="48" t="n"/>
      <c r="I394" s="48" t="b">
        <v>1</v>
      </c>
      <c r="L394" t="inlineStr">
        <is>
          <t>{'PRO': '', 'GLB': '节日节气'}</t>
        </is>
      </c>
      <c r="M394" t="inlineStr">
        <is>
          <t>{'PRO': '', 'GLB': '节日节气'}</t>
        </is>
      </c>
      <c r="N394" t="inlineStr">
        <is>
          <t>{'PRO': '', 'GLB': '节日节气'}</t>
        </is>
      </c>
      <c r="O394" t="inlineStr">
        <is>
          <t>{'PRO': '', 'GLB': '节日节气'}</t>
        </is>
      </c>
      <c r="P394" t="inlineStr">
        <is>
          <t>{'PRO': '', 'GLB': '节日节气'}</t>
        </is>
      </c>
      <c r="Q394" t="inlineStr">
        <is>
          <t>{'PRO': '', 'GLB': '节日节气'}</t>
        </is>
      </c>
    </row>
    <row r="395" hidden="1">
      <c r="A395" s="50" t="inlineStr">
        <is>
          <t>节气立秋是哪天</t>
        </is>
      </c>
      <c r="B395" s="48" t="inlineStr">
        <is>
          <t>{'PRO': '', 'GLB': '节日节气'}</t>
        </is>
      </c>
      <c r="C395" s="43" t="inlineStr">
        <is>
          <t>GLB:节日节气</t>
        </is>
      </c>
      <c r="D395" s="43" t="inlineStr">
        <is>
          <t>GLB:节日节气</t>
        </is>
      </c>
      <c r="E395" s="48" t="inlineStr">
        <is>
          <t>{'节日节气': [{'name': '阳历日期', 'value': '20210807'}, {'name': '节日节气', 'value': '立秋'}]}</t>
        </is>
      </c>
      <c r="F395" s="48" t="n"/>
      <c r="G395" s="48" t="b">
        <v>1</v>
      </c>
      <c r="H395" s="48" t="n"/>
      <c r="I395" s="48" t="b">
        <v>1</v>
      </c>
      <c r="L395" t="inlineStr">
        <is>
          <t>{'PRO': '', 'GLB': '节日节气'}</t>
        </is>
      </c>
      <c r="M395" t="inlineStr">
        <is>
          <t>{'PRO': '', 'GLB': '节日节气'}</t>
        </is>
      </c>
      <c r="N395" t="inlineStr">
        <is>
          <t>{'PRO': '', 'GLB': '节日节气'}</t>
        </is>
      </c>
      <c r="O395" t="inlineStr">
        <is>
          <t>{'PRO': '', 'GLB': '节日节气'}</t>
        </is>
      </c>
      <c r="P395" t="inlineStr">
        <is>
          <t>{'PRO': '', 'GLB': '节日节气'}</t>
        </is>
      </c>
      <c r="Q395" t="inlineStr">
        <is>
          <t>{'PRO': '', 'GLB': '节日节气'}</t>
        </is>
      </c>
    </row>
    <row r="396" hidden="1">
      <c r="A396" s="50" t="inlineStr">
        <is>
          <t>节气芒种是哪天</t>
        </is>
      </c>
      <c r="B396" s="48" t="inlineStr">
        <is>
          <t>{'PRO': '', 'GLB': '节日节气'}</t>
        </is>
      </c>
      <c r="C396" s="43" t="inlineStr">
        <is>
          <t>GLB:节日节气</t>
        </is>
      </c>
      <c r="D396" s="43" t="inlineStr">
        <is>
          <t>GLB:节日节气</t>
        </is>
      </c>
      <c r="E396" s="48" t="inlineStr">
        <is>
          <t>{'节日节气': [{'name': '阳历日期', 'value': '20210605'}, {'name': '节日节气', 'value': '芒种'}]}</t>
        </is>
      </c>
      <c r="F396" s="48" t="n"/>
      <c r="G396" s="48" t="b">
        <v>1</v>
      </c>
      <c r="H396" s="48" t="n"/>
      <c r="I396" s="48" t="b">
        <v>1</v>
      </c>
      <c r="L396" t="inlineStr">
        <is>
          <t>{'PRO': '', 'GLB': '节日节气'}</t>
        </is>
      </c>
      <c r="M396" t="inlineStr">
        <is>
          <t>{'PRO': '', 'GLB': '节日节气'}</t>
        </is>
      </c>
      <c r="N396" t="inlineStr">
        <is>
          <t>{'PRO': '', 'GLB': '节日节气'}</t>
        </is>
      </c>
      <c r="O396" t="inlineStr">
        <is>
          <t>{'PRO': '', 'GLB': '节日节气'}</t>
        </is>
      </c>
      <c r="P396" t="inlineStr">
        <is>
          <t>{'PRO': '', 'GLB': '节日节气'}</t>
        </is>
      </c>
      <c r="Q396" t="inlineStr">
        <is>
          <t>{'PRO': '', 'GLB': '节日节气'}</t>
        </is>
      </c>
    </row>
    <row r="397" hidden="1">
      <c r="A397" s="50" t="inlineStr">
        <is>
          <t>节气谷雨是哪天</t>
        </is>
      </c>
      <c r="B397" s="48" t="inlineStr">
        <is>
          <t>{'PRO': '', 'GLB': '节日节气'}</t>
        </is>
      </c>
      <c r="C397" s="43" t="inlineStr">
        <is>
          <t>GLB:节日节气</t>
        </is>
      </c>
      <c r="D397" s="43" t="inlineStr">
        <is>
          <t>GLB:节日节气</t>
        </is>
      </c>
      <c r="E397" s="48" t="inlineStr">
        <is>
          <t>{'节日节气': [{'name': '阳历日期', 'value': '20210420'}, {'name': '节日节气', 'value': '谷雨'}]}</t>
        </is>
      </c>
      <c r="F397" s="48" t="n"/>
      <c r="G397" s="48" t="b">
        <v>1</v>
      </c>
      <c r="H397" s="48" t="n"/>
      <c r="I397" s="48" t="b">
        <v>1</v>
      </c>
      <c r="L397" t="inlineStr">
        <is>
          <t>{'PRO': '', 'GLB': '节日节气'}</t>
        </is>
      </c>
      <c r="M397" t="inlineStr">
        <is>
          <t>{'PRO': '', 'GLB': '节日节气'}</t>
        </is>
      </c>
      <c r="N397" t="inlineStr">
        <is>
          <t>{'PRO': '', 'GLB': '节日节气'}</t>
        </is>
      </c>
      <c r="O397" t="inlineStr">
        <is>
          <t>{'PRO': '', 'GLB': '节日节气'}</t>
        </is>
      </c>
      <c r="P397" t="inlineStr">
        <is>
          <t>{'PRO': '', 'GLB': '节日节气'}</t>
        </is>
      </c>
      <c r="Q397" t="inlineStr">
        <is>
          <t>{'PRO': '', 'GLB': '节日节气'}</t>
        </is>
      </c>
    </row>
    <row r="398" hidden="1">
      <c r="A398" s="50" t="inlineStr">
        <is>
          <t>节气雨水是哪天</t>
        </is>
      </c>
      <c r="B398" s="48" t="inlineStr">
        <is>
          <t>{'PRO': '', 'GLB': '节日节气'}</t>
        </is>
      </c>
      <c r="C398" s="43" t="inlineStr">
        <is>
          <t>GLB:节日节气</t>
        </is>
      </c>
      <c r="D398" s="43" t="inlineStr">
        <is>
          <t>GLB:节日节气</t>
        </is>
      </c>
      <c r="E398" s="48" t="inlineStr">
        <is>
          <t>{'节日节气': [{'name': '阳历日期', 'value': '20210218'}, {'name': '节日节气', 'value': '雨水'}]}</t>
        </is>
      </c>
      <c r="F398" s="48" t="n"/>
      <c r="G398" s="48" t="b">
        <v>1</v>
      </c>
      <c r="H398" s="48" t="n"/>
      <c r="I398" s="48" t="b">
        <v>1</v>
      </c>
      <c r="L398" t="inlineStr">
        <is>
          <t>{'PRO': '', 'GLB': '节日节气'}</t>
        </is>
      </c>
      <c r="M398" t="inlineStr">
        <is>
          <t>{'PRO': '', 'GLB': '节日节气'}</t>
        </is>
      </c>
      <c r="N398" t="inlineStr">
        <is>
          <t>{'PRO': '', 'GLB': '节日节气'}</t>
        </is>
      </c>
      <c r="O398" t="inlineStr">
        <is>
          <t>{'PRO': '', 'GLB': '节日节气'}</t>
        </is>
      </c>
      <c r="P398" t="inlineStr">
        <is>
          <t>{'PRO': '', 'GLB': '节日节气'}</t>
        </is>
      </c>
      <c r="Q398" t="inlineStr">
        <is>
          <t>{'PRO': '', 'GLB': '节日节气'}</t>
        </is>
      </c>
    </row>
    <row r="399" hidden="1">
      <c r="A399" s="50" t="inlineStr">
        <is>
          <t>节气霜降是哪天</t>
        </is>
      </c>
      <c r="B399" s="48" t="inlineStr">
        <is>
          <t>{'PRO': '', 'GLB': '节日节气'}</t>
        </is>
      </c>
      <c r="C399" s="43" t="inlineStr">
        <is>
          <t>GLB:节日节气</t>
        </is>
      </c>
      <c r="D399" s="43" t="inlineStr">
        <is>
          <t>GLB:节日节气</t>
        </is>
      </c>
      <c r="E399" s="48" t="inlineStr">
        <is>
          <t>{'节日节气': [{'name': '阳历日期', 'value': '20211023'}, {'name': '节日节气', 'value': '霜降'}]}</t>
        </is>
      </c>
      <c r="F399" s="48" t="n"/>
      <c r="G399" s="48" t="b">
        <v>1</v>
      </c>
      <c r="H399" s="48" t="n"/>
      <c r="I399" s="48" t="b">
        <v>1</v>
      </c>
      <c r="L399" t="inlineStr">
        <is>
          <t>{'PRO': '', 'GLB': '节日节气'}</t>
        </is>
      </c>
      <c r="M399" t="inlineStr">
        <is>
          <t>{'PRO': '', 'GLB': '节日节气'}</t>
        </is>
      </c>
      <c r="N399" t="inlineStr">
        <is>
          <t>{'PRO': '', 'GLB': '节日节气'}</t>
        </is>
      </c>
      <c r="O399" t="inlineStr">
        <is>
          <t>{'PRO': '', 'GLB': '节日节气'}</t>
        </is>
      </c>
      <c r="P399" t="inlineStr">
        <is>
          <t>{'PRO': '', 'GLB': '节日节气'}</t>
        </is>
      </c>
      <c r="Q399" t="inlineStr">
        <is>
          <t>{'PRO': '', 'GLB': '节日节气'}</t>
        </is>
      </c>
    </row>
    <row r="400" hidden="1">
      <c r="A400" s="50" t="inlineStr">
        <is>
          <t>芒种是哪天</t>
        </is>
      </c>
      <c r="B400" s="48" t="inlineStr">
        <is>
          <t>{'PRO': '', 'GLB': '节日节气'}</t>
        </is>
      </c>
      <c r="C400" s="43" t="inlineStr">
        <is>
          <t>GLB:节日节气</t>
        </is>
      </c>
      <c r="D400" s="43" t="inlineStr">
        <is>
          <t>GLB:节日节气</t>
        </is>
      </c>
      <c r="E400" s="48" t="inlineStr">
        <is>
          <t>{'节日节气': [{'name': '阳历日期', 'value': '20210605'}, {'name': '节日节气', 'value': '芒种'}]}</t>
        </is>
      </c>
      <c r="F400" s="48" t="n"/>
      <c r="G400" s="48" t="b">
        <v>1</v>
      </c>
      <c r="H400" s="48" t="n"/>
      <c r="I400" s="48" t="b">
        <v>1</v>
      </c>
      <c r="L400" t="inlineStr">
        <is>
          <t>{'PRO': '', 'GLB': '节日节气'}</t>
        </is>
      </c>
      <c r="M400" t="inlineStr">
        <is>
          <t>{'PRO': '', 'GLB': '节日节气'}</t>
        </is>
      </c>
      <c r="N400" t="inlineStr">
        <is>
          <t>{'PRO': '', 'GLB': '节日节气'}</t>
        </is>
      </c>
      <c r="O400" t="inlineStr">
        <is>
          <t>{'PRO': '', 'GLB': '节日节气'}</t>
        </is>
      </c>
      <c r="P400" t="inlineStr">
        <is>
          <t>{'PRO': '', 'GLB': '节日节气'}</t>
        </is>
      </c>
      <c r="Q400" t="inlineStr">
        <is>
          <t>{'PRO': '', 'GLB': '节日节气'}</t>
        </is>
      </c>
    </row>
    <row r="401" hidden="1">
      <c r="A401" s="50" t="inlineStr">
        <is>
          <t>芒种节气是哪天</t>
        </is>
      </c>
      <c r="B401" s="48" t="inlineStr">
        <is>
          <t>{'PRO': '', 'GLB': '节日节气'}</t>
        </is>
      </c>
      <c r="C401" s="43" t="inlineStr">
        <is>
          <t>GLB:节日节气</t>
        </is>
      </c>
      <c r="D401" s="43" t="inlineStr">
        <is>
          <t>GLB:节日节气</t>
        </is>
      </c>
      <c r="E401" s="48" t="inlineStr">
        <is>
          <t>{'节日节气': [{'name': '阳历日期', 'value': '20210605'}, {'name': '节日节气', 'value': '芒种'}]}</t>
        </is>
      </c>
      <c r="F401" s="48" t="n"/>
      <c r="G401" s="48" t="b">
        <v>1</v>
      </c>
      <c r="H401" s="48" t="n"/>
      <c r="I401" s="48" t="b">
        <v>1</v>
      </c>
      <c r="L401" t="inlineStr">
        <is>
          <t>{'PRO': '', 'GLB': '节日节气'}</t>
        </is>
      </c>
      <c r="M401" t="inlineStr">
        <is>
          <t>{'PRO': '', 'GLB': '节日节气'}</t>
        </is>
      </c>
      <c r="N401" t="inlineStr">
        <is>
          <t>{'PRO': '', 'GLB': '节日节气'}</t>
        </is>
      </c>
      <c r="O401" t="inlineStr">
        <is>
          <t>{'PRO': '', 'GLB': '节日节气'}</t>
        </is>
      </c>
      <c r="P401" t="inlineStr">
        <is>
          <t>{'PRO': '', 'GLB': '节日节气'}</t>
        </is>
      </c>
      <c r="Q401" t="inlineStr">
        <is>
          <t>{'PRO': '', 'GLB': '节日节气'}</t>
        </is>
      </c>
    </row>
    <row r="402" hidden="1" ht="28.5" customHeight="1">
      <c r="A402" s="50" t="inlineStr">
        <is>
          <t>设置个重阳节下午四点二十五的闹钟</t>
        </is>
      </c>
      <c r="B402" s="48" t="inlineStr">
        <is>
          <t>{'PRO': '', 'GLB': '节日节气'}</t>
        </is>
      </c>
      <c r="C402" s="43" t="inlineStr">
        <is>
          <t>GLB:节日节气</t>
        </is>
      </c>
      <c r="D402" s="43" t="inlineStr">
        <is>
          <t>GLB:节日节气</t>
        </is>
      </c>
      <c r="E402" s="48" t="inlineStr">
        <is>
          <t>{'节日节气': [{'name': '阳历日期', 'value': '20211014'}, {'name': '节日节气', 'value': '重阳节'}]}</t>
        </is>
      </c>
      <c r="F402" s="48" t="n"/>
      <c r="G402" s="48" t="b">
        <v>1</v>
      </c>
      <c r="H402" s="48" t="n"/>
      <c r="I402" s="48" t="b">
        <v>1</v>
      </c>
      <c r="L402" t="inlineStr">
        <is>
          <t>{'PRO': '', 'GLB': '节日节气'}</t>
        </is>
      </c>
      <c r="M402" t="inlineStr">
        <is>
          <t>{'PRO': '', 'GLB': '节日节气'}</t>
        </is>
      </c>
      <c r="N402" t="inlineStr">
        <is>
          <t>{'PRO': '', 'GLB': '节日节气'}</t>
        </is>
      </c>
      <c r="O402" t="inlineStr">
        <is>
          <t>{'PRO': '', 'GLB': '节日节气'}</t>
        </is>
      </c>
      <c r="P402" t="inlineStr">
        <is>
          <t>{'PRO': '', 'GLB': '节日节气'}</t>
        </is>
      </c>
      <c r="Q402" t="inlineStr">
        <is>
          <t>{'PRO': '', 'GLB': '节日节气'}</t>
        </is>
      </c>
    </row>
    <row r="403" hidden="1">
      <c r="A403" s="50" t="inlineStr">
        <is>
          <t>设置元旦六点的闹钟</t>
        </is>
      </c>
      <c r="B403" s="48" t="inlineStr">
        <is>
          <t>{'PRO': '', 'GLB': '节日节气'}</t>
        </is>
      </c>
      <c r="C403" s="43" t="inlineStr">
        <is>
          <t>GLB:节日节气</t>
        </is>
      </c>
      <c r="D403" s="43" t="inlineStr">
        <is>
          <t>GLB:节日节气</t>
        </is>
      </c>
      <c r="E403" s="48" t="inlineStr">
        <is>
          <t>{'节日节气': [{'name': '阳历日期', 'value': '20220101'}, {'name': '节日节气', 'value': '元旦'}]}</t>
        </is>
      </c>
      <c r="F403" s="48" t="n"/>
      <c r="G403" s="48" t="b">
        <v>1</v>
      </c>
      <c r="H403" s="48" t="n"/>
      <c r="I403" s="48" t="b">
        <v>1</v>
      </c>
      <c r="L403" t="inlineStr">
        <is>
          <t>{'PRO': '', 'GLB': '节日节气'}</t>
        </is>
      </c>
      <c r="M403" t="inlineStr">
        <is>
          <t>{'PRO': '', 'GLB': '节日节气'}</t>
        </is>
      </c>
      <c r="N403" t="inlineStr">
        <is>
          <t>{'PRO': '', 'GLB': '节日节气'}</t>
        </is>
      </c>
      <c r="O403" t="inlineStr">
        <is>
          <t>{'PRO': '', 'GLB': '节日节气'}</t>
        </is>
      </c>
      <c r="P403" t="inlineStr">
        <is>
          <t>{'PRO': '', 'GLB': '节日节气'}</t>
        </is>
      </c>
      <c r="Q403" t="inlineStr">
        <is>
          <t>{'PRO': '', 'GLB': '节日节气'}</t>
        </is>
      </c>
    </row>
    <row r="404" hidden="1">
      <c r="A404" s="50" t="inlineStr">
        <is>
          <t>设置国庆节八点的闹钟</t>
        </is>
      </c>
      <c r="B404" s="48" t="inlineStr">
        <is>
          <t>{'PRO': '', 'GLB': '节日节气'}</t>
        </is>
      </c>
      <c r="C404" s="43" t="inlineStr">
        <is>
          <t>GLB:节日节气</t>
        </is>
      </c>
      <c r="D404" s="43" t="inlineStr">
        <is>
          <t>GLB:节日节气</t>
        </is>
      </c>
      <c r="E404" s="48" t="inlineStr">
        <is>
          <t>{'节日节气': [{'name': '阳历日期', 'value': '20211001'}, {'name': '节日节气', 'value': '国庆节'}]}</t>
        </is>
      </c>
      <c r="F404" s="48" t="n"/>
      <c r="G404" s="48" t="b">
        <v>1</v>
      </c>
      <c r="H404" s="48" t="n"/>
      <c r="I404" s="48" t="b">
        <v>1</v>
      </c>
      <c r="L404" t="inlineStr">
        <is>
          <t>{'PRO': '', 'GLB': '节日节气'}</t>
        </is>
      </c>
      <c r="M404" t="inlineStr">
        <is>
          <t>{'PRO': '', 'GLB': '节日节气'}</t>
        </is>
      </c>
      <c r="N404" t="inlineStr">
        <is>
          <t>{'PRO': '', 'GLB': '节日节气'}</t>
        </is>
      </c>
      <c r="O404" t="inlineStr">
        <is>
          <t>{'PRO': '', 'GLB': '节日节气'}</t>
        </is>
      </c>
      <c r="P404" t="inlineStr">
        <is>
          <t>{'PRO': '', 'GLB': '节日节气'}</t>
        </is>
      </c>
      <c r="Q404" t="inlineStr">
        <is>
          <t>{'PRO': '', 'GLB': '节日节气'}</t>
        </is>
      </c>
    </row>
    <row r="405" hidden="1">
      <c r="A405" s="50" t="inlineStr">
        <is>
          <t>请给我查询一下教师节是哪一天</t>
        </is>
      </c>
      <c r="B405" s="48" t="inlineStr">
        <is>
          <t>{'PRO': '', 'GLB': '节日节气'}</t>
        </is>
      </c>
      <c r="C405" s="43" t="inlineStr">
        <is>
          <t>GLB:节日节气</t>
        </is>
      </c>
      <c r="D405" s="43" t="inlineStr">
        <is>
          <t>GLB:节日节气</t>
        </is>
      </c>
      <c r="E405" s="48" t="inlineStr">
        <is>
          <t>{'节日节气': [{'name': '阳历日期', 'value': '20210910'}, {'name': '节日节气', 'value': '教师节'}]}</t>
        </is>
      </c>
      <c r="F405" s="48" t="n"/>
      <c r="G405" s="48" t="b">
        <v>1</v>
      </c>
      <c r="H405" s="48" t="n"/>
      <c r="I405" s="48" t="b">
        <v>1</v>
      </c>
      <c r="L405" t="inlineStr">
        <is>
          <t>{'PRO': '', 'GLB': '节日节气'}</t>
        </is>
      </c>
      <c r="M405" t="inlineStr">
        <is>
          <t>{'PRO': '', 'GLB': '节日节气'}</t>
        </is>
      </c>
      <c r="N405" t="inlineStr">
        <is>
          <t>{'PRO': '', 'GLB': '节日节气'}</t>
        </is>
      </c>
      <c r="O405" t="inlineStr">
        <is>
          <t>{'PRO': '', 'GLB': '节日节气'}</t>
        </is>
      </c>
      <c r="P405" t="inlineStr">
        <is>
          <t>{'PRO': '', 'GLB': '节日节气'}</t>
        </is>
      </c>
      <c r="Q405" t="inlineStr">
        <is>
          <t>{'PRO': '', 'GLB': '节日节气'}</t>
        </is>
      </c>
    </row>
    <row r="406" hidden="1">
      <c r="A406" s="50" t="inlineStr">
        <is>
          <t>请问我国的教师节是哪一天</t>
        </is>
      </c>
      <c r="B406" s="48" t="inlineStr">
        <is>
          <t>{'PRO': '', 'GLB': '节日节气'}</t>
        </is>
      </c>
      <c r="C406" s="43" t="inlineStr">
        <is>
          <t>GLB:节日节气</t>
        </is>
      </c>
      <c r="D406" s="43" t="inlineStr">
        <is>
          <t>GLB:节日节气</t>
        </is>
      </c>
      <c r="E406" s="48" t="inlineStr">
        <is>
          <t>{'节日节气': [{'name': '阳历日期', 'value': '20210910'}, {'name': '节日节气', 'value': '教师节'}]}</t>
        </is>
      </c>
      <c r="F406" s="48" t="n"/>
      <c r="G406" s="48" t="b">
        <v>1</v>
      </c>
      <c r="H406" s="48" t="n"/>
      <c r="I406" s="48" t="b">
        <v>1</v>
      </c>
      <c r="L406" t="inlineStr">
        <is>
          <t>{'PRO': '', 'GLB': '节日节气'}</t>
        </is>
      </c>
      <c r="M406" t="inlineStr">
        <is>
          <t>{'PRO': '', 'GLB': '节日节气'}</t>
        </is>
      </c>
      <c r="N406" t="inlineStr">
        <is>
          <t>{'PRO': '', 'GLB': '节日节气'}</t>
        </is>
      </c>
      <c r="O406" t="inlineStr">
        <is>
          <t>{'PRO': '', 'GLB': '节日节气'}</t>
        </is>
      </c>
      <c r="P406" t="inlineStr">
        <is>
          <t>{'PRO': '', 'GLB': '节日节气'}</t>
        </is>
      </c>
      <c r="Q406" t="inlineStr">
        <is>
          <t>{'PRO': '', 'GLB': '节日节气'}</t>
        </is>
      </c>
    </row>
    <row r="407" hidden="1">
      <c r="A407" s="50" t="inlineStr">
        <is>
          <t>谷雨是哪天</t>
        </is>
      </c>
      <c r="B407" s="48" t="inlineStr">
        <is>
          <t>{'PRO': '', 'GLB': '节日节气'}</t>
        </is>
      </c>
      <c r="C407" s="43" t="inlineStr">
        <is>
          <t>GLB:节日节气</t>
        </is>
      </c>
      <c r="D407" s="43" t="inlineStr">
        <is>
          <t>GLB:节日节气</t>
        </is>
      </c>
      <c r="E407" s="48" t="inlineStr">
        <is>
          <t>{'节日节气': [{'name': '阳历日期', 'value': '20210420'}, {'name': '节日节气', 'value': '谷雨'}]}</t>
        </is>
      </c>
      <c r="F407" s="48" t="n"/>
      <c r="G407" s="48" t="b">
        <v>1</v>
      </c>
      <c r="H407" s="48" t="n"/>
      <c r="I407" s="48" t="b">
        <v>1</v>
      </c>
      <c r="L407" t="inlineStr">
        <is>
          <t>{'PRO': '', 'GLB': '节日节气'}</t>
        </is>
      </c>
      <c r="M407" t="inlineStr">
        <is>
          <t>{'PRO': '', 'GLB': '节日节气'}</t>
        </is>
      </c>
      <c r="N407" t="inlineStr">
        <is>
          <t>{'PRO': '', 'GLB': '节日节气'}</t>
        </is>
      </c>
      <c r="O407" t="inlineStr">
        <is>
          <t>{'PRO': '', 'GLB': '节日节气'}</t>
        </is>
      </c>
      <c r="P407" t="inlineStr">
        <is>
          <t>{'PRO': '', 'GLB': '节日节气'}</t>
        </is>
      </c>
      <c r="Q407" t="inlineStr">
        <is>
          <t>{'PRO': '', 'GLB': '节日节气'}</t>
        </is>
      </c>
    </row>
    <row r="408" hidden="1">
      <c r="A408" s="50" t="inlineStr">
        <is>
          <t>谷雨节气是哪天</t>
        </is>
      </c>
      <c r="B408" s="48" t="inlineStr">
        <is>
          <t>{'PRO': '', 'GLB': '节日节气'}</t>
        </is>
      </c>
      <c r="C408" s="43" t="inlineStr">
        <is>
          <t>GLB:节日节气</t>
        </is>
      </c>
      <c r="D408" s="43" t="inlineStr">
        <is>
          <t>GLB:节日节气</t>
        </is>
      </c>
      <c r="E408" s="48" t="inlineStr">
        <is>
          <t>{'节日节气': [{'name': '阳历日期', 'value': '20210420'}, {'name': '节日节气', 'value': '谷雨'}]}</t>
        </is>
      </c>
      <c r="F408" s="48" t="n"/>
      <c r="G408" s="48" t="b">
        <v>1</v>
      </c>
      <c r="H408" s="48" t="n"/>
      <c r="I408" s="48" t="b">
        <v>1</v>
      </c>
      <c r="L408" t="inlineStr">
        <is>
          <t>{'PRO': '', 'GLB': '节日节气'}</t>
        </is>
      </c>
      <c r="M408" t="inlineStr">
        <is>
          <t>{'PRO': '', 'GLB': '节日节气'}</t>
        </is>
      </c>
      <c r="N408" t="inlineStr">
        <is>
          <t>{'PRO': '', 'GLB': '节日节气'}</t>
        </is>
      </c>
      <c r="O408" t="inlineStr">
        <is>
          <t>{'PRO': '', 'GLB': '节日节气'}</t>
        </is>
      </c>
      <c r="P408" t="inlineStr">
        <is>
          <t>{'PRO': '', 'GLB': '节日节气'}</t>
        </is>
      </c>
      <c r="Q408" t="inlineStr">
        <is>
          <t>{'PRO': '', 'GLB': '节日节气'}</t>
        </is>
      </c>
    </row>
    <row r="409" hidden="1">
      <c r="A409" s="50" t="inlineStr">
        <is>
          <t>距离下一个清明节还有多少天</t>
        </is>
      </c>
      <c r="B409" s="48" t="inlineStr">
        <is>
          <t>{'PRO': '', 'GLB': '节日节气'}</t>
        </is>
      </c>
      <c r="C409" s="43" t="inlineStr">
        <is>
          <t>GLB:节日节气</t>
        </is>
      </c>
      <c r="D409" s="43" t="inlineStr">
        <is>
          <t>GLB:节日节气</t>
        </is>
      </c>
      <c r="E409" s="48" t="inlineStr">
        <is>
          <t>{'节日节气': [{'name': '阳历日期', 'value': '20210404'}, {'name': '节日节气', 'value': '清明'}]}</t>
        </is>
      </c>
      <c r="F409" s="48" t="n"/>
      <c r="G409" s="48" t="b">
        <v>1</v>
      </c>
      <c r="H409" s="48" t="n"/>
      <c r="I409" s="48" t="b">
        <v>1</v>
      </c>
      <c r="L409" t="inlineStr">
        <is>
          <t>{'PRO': '', 'GLB': '节日节气'}</t>
        </is>
      </c>
      <c r="M409" t="inlineStr">
        <is>
          <t>{'PRO': '', 'GLB': '节日节气'}</t>
        </is>
      </c>
      <c r="N409" t="inlineStr">
        <is>
          <t>{'PRO': '', 'GLB': '节日节气'}</t>
        </is>
      </c>
      <c r="O409" t="inlineStr">
        <is>
          <t>{'PRO': '', 'GLB': '节日节气'}</t>
        </is>
      </c>
      <c r="P409" t="inlineStr">
        <is>
          <t>{'PRO': '', 'GLB': '节日节气'}</t>
        </is>
      </c>
      <c r="Q409" t="inlineStr">
        <is>
          <t>{'PRO': '', 'GLB': '节日节气'}</t>
        </is>
      </c>
    </row>
    <row r="410" hidden="1">
      <c r="A410" s="50" t="inlineStr">
        <is>
          <t>距离中中秋节还有几天</t>
        </is>
      </c>
      <c r="B410" s="48" t="inlineStr">
        <is>
          <t>{'PRO': '', 'GLB': '节日节气'}</t>
        </is>
      </c>
      <c r="C410" s="43" t="inlineStr">
        <is>
          <t>GLB:节日节气</t>
        </is>
      </c>
      <c r="D410" s="43" t="inlineStr">
        <is>
          <t>GLB:节日节气</t>
        </is>
      </c>
      <c r="E410" s="48" t="inlineStr">
        <is>
          <t>{'节日节气': [{'name': '阳历日期', 'value': '20210921'}, {'name': '节日节气', 'value': '中秋节'}]}</t>
        </is>
      </c>
      <c r="F410" s="48" t="n"/>
      <c r="G410" s="48" t="b">
        <v>1</v>
      </c>
      <c r="H410" s="48" t="n"/>
      <c r="I410" s="48" t="b">
        <v>1</v>
      </c>
      <c r="L410" t="inlineStr">
        <is>
          <t>{'PRO': '', 'GLB': '节日节气'}</t>
        </is>
      </c>
      <c r="M410" t="inlineStr">
        <is>
          <t>{'PRO': '', 'GLB': '节日节气'}</t>
        </is>
      </c>
      <c r="N410" t="inlineStr">
        <is>
          <t>{'PRO': '', 'GLB': '节日节气'}</t>
        </is>
      </c>
      <c r="O410" t="inlineStr">
        <is>
          <t>{'PRO': '', 'GLB': '节日节气'}</t>
        </is>
      </c>
      <c r="P410" t="inlineStr">
        <is>
          <t>{'PRO': '', 'GLB': '节日节气'}</t>
        </is>
      </c>
      <c r="Q410" t="inlineStr">
        <is>
          <t>{'PRO': '', 'GLB': '节日节气'}</t>
        </is>
      </c>
    </row>
    <row r="411" hidden="1">
      <c r="A411" s="50" t="inlineStr">
        <is>
          <t>距离中秋节还有几天</t>
        </is>
      </c>
      <c r="B411" s="48" t="inlineStr">
        <is>
          <t>{'PRO': '', 'GLB': '节日节气'}</t>
        </is>
      </c>
      <c r="C411" s="43" t="inlineStr">
        <is>
          <t>GLB:节日节气</t>
        </is>
      </c>
      <c r="D411" s="43" t="inlineStr">
        <is>
          <t>GLB:节日节气</t>
        </is>
      </c>
      <c r="E411" s="48" t="inlineStr">
        <is>
          <t>{'节日节气': [{'name': '阳历日期', 'value': '20210921'}, {'name': '节日节气', 'value': '中秋节'}]}</t>
        </is>
      </c>
      <c r="F411" s="48" t="n"/>
      <c r="G411" s="48" t="b">
        <v>1</v>
      </c>
      <c r="H411" s="48" t="n"/>
      <c r="I411" s="48" t="b">
        <v>1</v>
      </c>
      <c r="L411" t="inlineStr">
        <is>
          <t>{'PRO': '', 'GLB': '节日节气'}</t>
        </is>
      </c>
      <c r="M411" t="inlineStr">
        <is>
          <t>{'PRO': '', 'GLB': '节日节气'}</t>
        </is>
      </c>
      <c r="N411" t="inlineStr">
        <is>
          <t>{'PRO': '', 'GLB': '节日节气'}</t>
        </is>
      </c>
      <c r="O411" t="inlineStr">
        <is>
          <t>{'PRO': '', 'GLB': '节日节气'}</t>
        </is>
      </c>
      <c r="P411" t="inlineStr">
        <is>
          <t>{'PRO': '', 'GLB': '节日节气'}</t>
        </is>
      </c>
      <c r="Q411" t="inlineStr">
        <is>
          <t>{'PRO': '', 'GLB': '节日节气'}</t>
        </is>
      </c>
    </row>
    <row r="412" hidden="1">
      <c r="A412" s="50" t="inlineStr">
        <is>
          <t>距离中秋节还有多久</t>
        </is>
      </c>
      <c r="B412" s="48" t="inlineStr">
        <is>
          <t>{'PRO': '', 'GLB': '节日节气'}</t>
        </is>
      </c>
      <c r="C412" s="43" t="inlineStr">
        <is>
          <t>GLB:节日节气</t>
        </is>
      </c>
      <c r="D412" s="43" t="inlineStr">
        <is>
          <t>GLB:节日节气</t>
        </is>
      </c>
      <c r="E412" s="48" t="inlineStr">
        <is>
          <t>{'节日节气': [{'name': '阳历日期', 'value': '20210921'}, {'name': '节日节气', 'value': '中秋节'}]}</t>
        </is>
      </c>
      <c r="F412" s="48" t="n"/>
      <c r="G412" s="48" t="b">
        <v>1</v>
      </c>
      <c r="H412" s="48" t="n"/>
      <c r="I412" s="48" t="b">
        <v>1</v>
      </c>
      <c r="L412" t="inlineStr">
        <is>
          <t>{'PRO': '', 'GLB': '节日节气'}</t>
        </is>
      </c>
      <c r="M412" t="inlineStr">
        <is>
          <t>{'PRO': '', 'GLB': '节日节气'}</t>
        </is>
      </c>
      <c r="N412" t="inlineStr">
        <is>
          <t>{'PRO': '', 'GLB': '节日节气'}</t>
        </is>
      </c>
      <c r="O412" t="inlineStr">
        <is>
          <t>{'PRO': '', 'GLB': '节日节气'}</t>
        </is>
      </c>
      <c r="P412" t="inlineStr">
        <is>
          <t>{'PRO': '', 'GLB': '节日节气'}</t>
        </is>
      </c>
      <c r="Q412" t="inlineStr">
        <is>
          <t>{'PRO': '', 'GLB': '节日节气'}</t>
        </is>
      </c>
    </row>
    <row r="413" hidden="1">
      <c r="A413" s="50" t="inlineStr">
        <is>
          <t>距离中秋节还有多少天</t>
        </is>
      </c>
      <c r="B413" s="48" t="inlineStr">
        <is>
          <t>{'PRO': '', 'GLB': '节日节气'}</t>
        </is>
      </c>
      <c r="C413" s="43" t="inlineStr">
        <is>
          <t>GLB:节日节气</t>
        </is>
      </c>
      <c r="D413" s="43" t="inlineStr">
        <is>
          <t>GLB:节日节气</t>
        </is>
      </c>
      <c r="E413" s="48" t="inlineStr">
        <is>
          <t>{'节日节气': [{'name': '阳历日期', 'value': '20210921'}, {'name': '节日节气', 'value': '中秋节'}]}</t>
        </is>
      </c>
      <c r="F413" s="48" t="n"/>
      <c r="G413" s="48" t="b">
        <v>1</v>
      </c>
      <c r="H413" s="48" t="n"/>
      <c r="I413" s="48" t="b">
        <v>1</v>
      </c>
      <c r="L413" t="inlineStr">
        <is>
          <t>{'PRO': '', 'GLB': '节日节气'}</t>
        </is>
      </c>
      <c r="M413" t="inlineStr">
        <is>
          <t>{'PRO': '', 'GLB': '节日节气'}</t>
        </is>
      </c>
      <c r="N413" t="inlineStr">
        <is>
          <t>{'PRO': '', 'GLB': '节日节气'}</t>
        </is>
      </c>
      <c r="O413" t="inlineStr">
        <is>
          <t>{'PRO': '', 'GLB': '节日节气'}</t>
        </is>
      </c>
      <c r="P413" t="inlineStr">
        <is>
          <t>{'PRO': '', 'GLB': '节日节气'}</t>
        </is>
      </c>
      <c r="Q413" t="inlineStr">
        <is>
          <t>{'PRO': '', 'GLB': '节日节气'}</t>
        </is>
      </c>
    </row>
    <row r="414" hidden="1">
      <c r="A414" s="50" t="inlineStr">
        <is>
          <t>距离五一还有多少天</t>
        </is>
      </c>
      <c r="B414" s="48" t="inlineStr">
        <is>
          <t>{'PRO': '', 'GLB': '节日节气'}</t>
        </is>
      </c>
      <c r="C414" s="43" t="inlineStr">
        <is>
          <t>GLB:节日节气</t>
        </is>
      </c>
      <c r="D414" s="43" t="inlineStr">
        <is>
          <t>GLB:节日节气</t>
        </is>
      </c>
      <c r="E414" s="48" t="inlineStr">
        <is>
          <t>{'节日节气': [{'name': '阳历日期', 'value': '20210501'}, {'name': '节日节气', 'value': '劳动节'}]}</t>
        </is>
      </c>
      <c r="F414" s="48" t="n"/>
      <c r="G414" s="48" t="b">
        <v>1</v>
      </c>
      <c r="H414" s="48" t="n"/>
      <c r="I414" s="48" t="b">
        <v>1</v>
      </c>
      <c r="L414" t="inlineStr">
        <is>
          <t>{'PRO': '', 'GLB': '节日节气'}</t>
        </is>
      </c>
      <c r="M414" t="inlineStr">
        <is>
          <t>{'PRO': '', 'GLB': '节日节气'}</t>
        </is>
      </c>
      <c r="N414" t="inlineStr">
        <is>
          <t>{'PRO': '', 'GLB': '节日节气'}</t>
        </is>
      </c>
      <c r="O414" t="inlineStr">
        <is>
          <t>{'PRO': '', 'GLB': '节日节气'}</t>
        </is>
      </c>
      <c r="P414" t="inlineStr">
        <is>
          <t>{'PRO': '', 'GLB': '节日节气'}</t>
        </is>
      </c>
      <c r="Q414" t="inlineStr">
        <is>
          <t>{'PRO': '', 'GLB': '节日节气'}</t>
        </is>
      </c>
    </row>
    <row r="415" hidden="1">
      <c r="A415" s="50" t="inlineStr">
        <is>
          <t>距离元旦还有几天</t>
        </is>
      </c>
      <c r="B415" s="48" t="inlineStr">
        <is>
          <t>{'PRO': '', 'GLB': '节日节气'}</t>
        </is>
      </c>
      <c r="C415" s="43" t="inlineStr">
        <is>
          <t>GLB:节日节气</t>
        </is>
      </c>
      <c r="D415" s="43" t="inlineStr">
        <is>
          <t>GLB:节日节气</t>
        </is>
      </c>
      <c r="E415" s="48" t="inlineStr">
        <is>
          <t>{'节日节气': [{'name': '阳历日期', 'value': '20220101'}, {'name': '节日节气', 'value': '元旦'}]}</t>
        </is>
      </c>
      <c r="F415" s="48" t="n"/>
      <c r="G415" s="48" t="b">
        <v>1</v>
      </c>
      <c r="H415" s="48" t="n"/>
      <c r="I415" s="48" t="b">
        <v>1</v>
      </c>
      <c r="L415" t="inlineStr">
        <is>
          <t>{'PRO': '', 'GLB': '节日节气'}</t>
        </is>
      </c>
      <c r="M415" t="inlineStr">
        <is>
          <t>{'PRO': '', 'GLB': '节日节气'}</t>
        </is>
      </c>
      <c r="N415" t="inlineStr">
        <is>
          <t>{'PRO': '', 'GLB': '节日节气'}</t>
        </is>
      </c>
      <c r="O415" t="inlineStr">
        <is>
          <t>{'PRO': '', 'GLB': '节日节气'}</t>
        </is>
      </c>
      <c r="P415" t="inlineStr">
        <is>
          <t>{'PRO': '', 'GLB': '节日节气'}</t>
        </is>
      </c>
      <c r="Q415" t="inlineStr">
        <is>
          <t>{'PRO': '', 'GLB': '节日节气'}</t>
        </is>
      </c>
    </row>
    <row r="416" hidden="1">
      <c r="A416" s="50" t="inlineStr">
        <is>
          <t>距离元旦还有多少天</t>
        </is>
      </c>
      <c r="B416" s="48" t="inlineStr">
        <is>
          <t>{'PRO': '', 'GLB': '节日节气'}</t>
        </is>
      </c>
      <c r="C416" s="43" t="inlineStr">
        <is>
          <t>GLB:节日节气</t>
        </is>
      </c>
      <c r="D416" s="43" t="inlineStr">
        <is>
          <t>GLB:节日节气</t>
        </is>
      </c>
      <c r="E416" s="48" t="inlineStr">
        <is>
          <t>{'节日节气': [{'name': '阳历日期', 'value': '20220101'}, {'name': '节日节气', 'value': '元旦'}]}</t>
        </is>
      </c>
      <c r="F416" s="48" t="n"/>
      <c r="G416" s="48" t="b">
        <v>1</v>
      </c>
      <c r="H416" s="48" t="n"/>
      <c r="I416" s="48" t="b">
        <v>1</v>
      </c>
      <c r="L416" t="inlineStr">
        <is>
          <t>{'PRO': '', 'GLB': '节日节气'}</t>
        </is>
      </c>
      <c r="M416" t="inlineStr">
        <is>
          <t>{'PRO': '', 'GLB': '节日节气'}</t>
        </is>
      </c>
      <c r="N416" t="inlineStr">
        <is>
          <t>{'PRO': '', 'GLB': '节日节气'}</t>
        </is>
      </c>
      <c r="O416" t="inlineStr">
        <is>
          <t>{'PRO': '', 'GLB': '节日节气'}</t>
        </is>
      </c>
      <c r="P416" t="inlineStr">
        <is>
          <t>{'PRO': '', 'GLB': '节日节气'}</t>
        </is>
      </c>
      <c r="Q416" t="inlineStr">
        <is>
          <t>{'PRO': '', 'GLB': '节日节气'}</t>
        </is>
      </c>
    </row>
    <row r="417" hidden="1">
      <c r="A417" s="50" t="inlineStr">
        <is>
          <t>距离十一放假还有多少天</t>
        </is>
      </c>
      <c r="B417" s="48" t="inlineStr">
        <is>
          <t>{'PRO': '', 'GLB': '节日节气'}</t>
        </is>
      </c>
      <c r="C417" s="43" t="inlineStr">
        <is>
          <t>GLB:节日节气</t>
        </is>
      </c>
      <c r="D417" s="43" t="inlineStr">
        <is>
          <t>GLB:节日节气</t>
        </is>
      </c>
      <c r="E417" s="48" t="inlineStr">
        <is>
          <t>{'节日节气': [{'name': '阳历日期', 'value': '20211001'}, {'name': '节日节气', 'value': '国庆节'}]}</t>
        </is>
      </c>
      <c r="F417" s="48" t="n"/>
      <c r="G417" s="48" t="b">
        <v>1</v>
      </c>
      <c r="H417" s="48" t="n"/>
      <c r="I417" s="48" t="b">
        <v>1</v>
      </c>
      <c r="L417" t="inlineStr">
        <is>
          <t>{'PRO': '', 'GLB': '节日节气'}</t>
        </is>
      </c>
      <c r="M417" t="inlineStr">
        <is>
          <t>{'PRO': '', 'GLB': '节日节气'}</t>
        </is>
      </c>
      <c r="N417" t="inlineStr">
        <is>
          <t>{'PRO': '', 'GLB': '节日节气'}</t>
        </is>
      </c>
      <c r="O417" t="inlineStr">
        <is>
          <t>{'PRO': '', 'GLB': '节日节气'}</t>
        </is>
      </c>
      <c r="P417" t="inlineStr">
        <is>
          <t>{'PRO': '', 'GLB': '节日节气'}</t>
        </is>
      </c>
      <c r="Q417" t="inlineStr">
        <is>
          <t>{'PRO': '', 'GLB': '节日节气'}</t>
        </is>
      </c>
    </row>
    <row r="418" hidden="1">
      <c r="A418" s="50" t="inlineStr">
        <is>
          <t>距离国庆节还有几天</t>
        </is>
      </c>
      <c r="B418" s="48" t="inlineStr">
        <is>
          <t>{'PRO': '', 'GLB': '节日节气'}</t>
        </is>
      </c>
      <c r="C418" s="43" t="inlineStr">
        <is>
          <t>GLB:节日节气</t>
        </is>
      </c>
      <c r="D418" s="43" t="inlineStr">
        <is>
          <t>GLB:节日节气</t>
        </is>
      </c>
      <c r="E418" s="48" t="inlineStr">
        <is>
          <t>{'节日节气': [{'name': '阳历日期', 'value': '20211001'}, {'name': '节日节气', 'value': '国庆节'}]}</t>
        </is>
      </c>
      <c r="F418" s="48" t="n"/>
      <c r="G418" s="48" t="b">
        <v>1</v>
      </c>
      <c r="H418" s="48" t="n"/>
      <c r="I418" s="48" t="b">
        <v>1</v>
      </c>
      <c r="L418" t="inlineStr">
        <is>
          <t>{'PRO': '', 'GLB': '节日节气'}</t>
        </is>
      </c>
      <c r="M418" t="inlineStr">
        <is>
          <t>{'PRO': '', 'GLB': '节日节气'}</t>
        </is>
      </c>
      <c r="N418" t="inlineStr">
        <is>
          <t>{'PRO': '', 'GLB': '节日节气'}</t>
        </is>
      </c>
      <c r="O418" t="inlineStr">
        <is>
          <t>{'PRO': '', 'GLB': '节日节气'}</t>
        </is>
      </c>
      <c r="P418" t="inlineStr">
        <is>
          <t>{'PRO': '', 'GLB': '节日节气'}</t>
        </is>
      </c>
      <c r="Q418" t="inlineStr">
        <is>
          <t>{'PRO': '', 'GLB': '节日节气'}</t>
        </is>
      </c>
    </row>
    <row r="419" hidden="1">
      <c r="A419" s="50" t="inlineStr">
        <is>
          <t>距离国庆节还有几天啊</t>
        </is>
      </c>
      <c r="B419" s="48" t="inlineStr">
        <is>
          <t>{'PRO': '', 'GLB': '节日节气'}</t>
        </is>
      </c>
      <c r="C419" s="43" t="inlineStr">
        <is>
          <t>GLB:节日节气</t>
        </is>
      </c>
      <c r="D419" s="43" t="inlineStr">
        <is>
          <t>GLB:节日节气</t>
        </is>
      </c>
      <c r="E419" s="48" t="inlineStr">
        <is>
          <t>{'节日节气': [{'name': '阳历日期', 'value': '20211001'}, {'name': '节日节气', 'value': '国庆节'}]}</t>
        </is>
      </c>
      <c r="F419" s="48" t="n"/>
      <c r="G419" s="48" t="b">
        <v>1</v>
      </c>
      <c r="H419" s="48" t="n"/>
      <c r="I419" s="48" t="b">
        <v>1</v>
      </c>
      <c r="L419" t="inlineStr">
        <is>
          <t>{'PRO': '', 'GLB': '节日节气'}</t>
        </is>
      </c>
      <c r="M419" t="inlineStr">
        <is>
          <t>{'PRO': '', 'GLB': '节日节气'}</t>
        </is>
      </c>
      <c r="N419" t="inlineStr">
        <is>
          <t>{'PRO': '', 'GLB': '节日节气'}</t>
        </is>
      </c>
      <c r="O419" t="inlineStr">
        <is>
          <t>{'PRO': '', 'GLB': '节日节气'}</t>
        </is>
      </c>
      <c r="P419" t="inlineStr">
        <is>
          <t>{'PRO': '', 'GLB': '节日节气'}</t>
        </is>
      </c>
      <c r="Q419" t="inlineStr">
        <is>
          <t>{'PRO': '', 'GLB': '节日节气'}</t>
        </is>
      </c>
    </row>
    <row r="420" hidden="1">
      <c r="A420" s="50" t="inlineStr">
        <is>
          <t>距离国庆节还有多少天</t>
        </is>
      </c>
      <c r="B420" s="48" t="inlineStr">
        <is>
          <t>{'PRO': '', 'GLB': '节日节气'}</t>
        </is>
      </c>
      <c r="C420" s="43" t="inlineStr">
        <is>
          <t>GLB:节日节气</t>
        </is>
      </c>
      <c r="D420" s="43" t="inlineStr">
        <is>
          <t>GLB:节日节气</t>
        </is>
      </c>
      <c r="E420" s="48" t="inlineStr">
        <is>
          <t>{'节日节气': [{'name': '阳历日期', 'value': '20211001'}, {'name': '节日节气', 'value': '国庆节'}]}</t>
        </is>
      </c>
      <c r="F420" s="48" t="n"/>
      <c r="G420" s="48" t="b">
        <v>1</v>
      </c>
      <c r="H420" s="48" t="n"/>
      <c r="I420" s="48" t="b">
        <v>1</v>
      </c>
      <c r="L420" t="inlineStr">
        <is>
          <t>{'PRO': '', 'GLB': '节日节气'}</t>
        </is>
      </c>
      <c r="M420" t="inlineStr">
        <is>
          <t>{'PRO': '', 'GLB': '节日节气'}</t>
        </is>
      </c>
      <c r="N420" t="inlineStr">
        <is>
          <t>{'PRO': '', 'GLB': '节日节气'}</t>
        </is>
      </c>
      <c r="O420" t="inlineStr">
        <is>
          <t>{'PRO': '', 'GLB': '节日节气'}</t>
        </is>
      </c>
      <c r="P420" t="inlineStr">
        <is>
          <t>{'PRO': '', 'GLB': '节日节气'}</t>
        </is>
      </c>
      <c r="Q420" t="inlineStr">
        <is>
          <t>{'PRO': '', 'GLB': '节日节气'}</t>
        </is>
      </c>
    </row>
    <row r="421" hidden="1">
      <c r="A421" s="50" t="inlineStr">
        <is>
          <t>距离国庆还有几天</t>
        </is>
      </c>
      <c r="B421" s="48" t="inlineStr">
        <is>
          <t>{'PRO': '', 'GLB': '节日节气'}</t>
        </is>
      </c>
      <c r="C421" s="43" t="inlineStr">
        <is>
          <t>GLB:节日节气</t>
        </is>
      </c>
      <c r="D421" s="43" t="inlineStr">
        <is>
          <t>GLB:节日节气</t>
        </is>
      </c>
      <c r="E421" s="48" t="inlineStr">
        <is>
          <t>{'节日节气': [{'name': '阳历日期', 'value': '20211001'}, {'name': '节日节气', 'value': '国庆节'}]}</t>
        </is>
      </c>
      <c r="F421" s="48" t="n"/>
      <c r="G421" s="48" t="b">
        <v>1</v>
      </c>
      <c r="H421" s="48" t="n"/>
      <c r="I421" s="48" t="b">
        <v>1</v>
      </c>
      <c r="L421" t="inlineStr">
        <is>
          <t>{'PRO': '', 'GLB': '节日节气'}</t>
        </is>
      </c>
      <c r="M421" t="inlineStr">
        <is>
          <t>{'PRO': '', 'GLB': '节日节气'}</t>
        </is>
      </c>
      <c r="N421" t="inlineStr">
        <is>
          <t>{'PRO': '', 'GLB': '节日节气'}</t>
        </is>
      </c>
      <c r="O421" t="inlineStr">
        <is>
          <t>{'PRO': '', 'GLB': '节日节气'}</t>
        </is>
      </c>
      <c r="P421" t="inlineStr">
        <is>
          <t>{'PRO': '', 'GLB': '节日节气'}</t>
        </is>
      </c>
      <c r="Q421" t="inlineStr">
        <is>
          <t>{'PRO': '', 'GLB': '节日节气'}</t>
        </is>
      </c>
    </row>
    <row r="422" hidden="1">
      <c r="A422" s="50" t="inlineStr">
        <is>
          <t>距离国庆还有多少天</t>
        </is>
      </c>
      <c r="B422" s="48" t="inlineStr">
        <is>
          <t>{'PRO': '', 'GLB': '节日节气'}</t>
        </is>
      </c>
      <c r="C422" s="43" t="inlineStr">
        <is>
          <t>GLB:节日节气</t>
        </is>
      </c>
      <c r="D422" s="43" t="inlineStr">
        <is>
          <t>GLB:节日节气</t>
        </is>
      </c>
      <c r="E422" s="48" t="inlineStr">
        <is>
          <t>{'节日节气': [{'name': '阳历日期', 'value': '20211001'}, {'name': '节日节气', 'value': '国庆节'}]}</t>
        </is>
      </c>
      <c r="F422" s="48" t="n"/>
      <c r="G422" s="48" t="b">
        <v>1</v>
      </c>
      <c r="H422" s="48" t="n"/>
      <c r="I422" s="48" t="b">
        <v>1</v>
      </c>
      <c r="L422" t="inlineStr">
        <is>
          <t>{'PRO': '', 'GLB': '节日节气'}</t>
        </is>
      </c>
      <c r="M422" t="inlineStr">
        <is>
          <t>{'PRO': '', 'GLB': '节日节气'}</t>
        </is>
      </c>
      <c r="N422" t="inlineStr">
        <is>
          <t>{'PRO': '', 'GLB': '节日节气'}</t>
        </is>
      </c>
      <c r="O422" t="inlineStr">
        <is>
          <t>{'PRO': '', 'GLB': '节日节气'}</t>
        </is>
      </c>
      <c r="P422" t="inlineStr">
        <is>
          <t>{'PRO': '', 'GLB': '节日节气'}</t>
        </is>
      </c>
      <c r="Q422" t="inlineStr">
        <is>
          <t>{'PRO': '', 'GLB': '节日节气'}</t>
        </is>
      </c>
    </row>
    <row r="423" hidden="1">
      <c r="A423" s="50" t="inlineStr">
        <is>
          <t>距离圣诞节还有多久</t>
        </is>
      </c>
      <c r="B423" s="48" t="inlineStr">
        <is>
          <t>{'PRO': '', 'GLB': '节日节气'}</t>
        </is>
      </c>
      <c r="C423" s="43" t="inlineStr">
        <is>
          <t>GLB:节日节气</t>
        </is>
      </c>
      <c r="D423" s="43" t="inlineStr">
        <is>
          <t>GLB:节日节气</t>
        </is>
      </c>
      <c r="E423" s="48" t="inlineStr">
        <is>
          <t>{'节日节气': [{'name': '阳历日期', 'value': '20211225'}, {'name': '节日节气', 'value': '圣诞节'}]}</t>
        </is>
      </c>
      <c r="F423" s="48" t="n"/>
      <c r="G423" s="48" t="b">
        <v>1</v>
      </c>
      <c r="H423" s="48" t="n"/>
      <c r="I423" s="48" t="b">
        <v>1</v>
      </c>
      <c r="L423" t="inlineStr">
        <is>
          <t>{'PRO': '', 'GLB': '节日节气'}</t>
        </is>
      </c>
      <c r="M423" t="inlineStr">
        <is>
          <t>{'PRO': '', 'GLB': '节日节气'}</t>
        </is>
      </c>
      <c r="N423" t="inlineStr">
        <is>
          <t>{'PRO': '', 'GLB': '节日节气'}</t>
        </is>
      </c>
      <c r="O423" t="inlineStr">
        <is>
          <t>{'PRO': '', 'GLB': '节日节气'}</t>
        </is>
      </c>
      <c r="P423" t="inlineStr">
        <is>
          <t>{'PRO': '', 'GLB': '节日节气'}</t>
        </is>
      </c>
      <c r="Q423" t="inlineStr">
        <is>
          <t>{'PRO': '', 'GLB': '节日节气'}</t>
        </is>
      </c>
    </row>
    <row r="424" hidden="1">
      <c r="A424" s="50" t="inlineStr">
        <is>
          <t>距离处暑还有多少日子</t>
        </is>
      </c>
      <c r="B424" s="48" t="inlineStr">
        <is>
          <t>{'PRO': '', 'GLB': '节日节气'}</t>
        </is>
      </c>
      <c r="C424" s="43" t="inlineStr">
        <is>
          <t>GLB:节日节气</t>
        </is>
      </c>
      <c r="D424" s="43" t="inlineStr">
        <is>
          <t>GLB:节日节气</t>
        </is>
      </c>
      <c r="E424" s="48" t="inlineStr">
        <is>
          <t>{'节日节气': [{'name': '阳历日期', 'value': '20210823'}, {'name': '节日节气', 'value': '处暑'}]}</t>
        </is>
      </c>
      <c r="F424" s="48" t="n"/>
      <c r="G424" s="48" t="b">
        <v>1</v>
      </c>
      <c r="H424" s="48" t="n"/>
      <c r="I424" s="48" t="b">
        <v>1</v>
      </c>
      <c r="L424" t="inlineStr">
        <is>
          <t>{'PRO': '', 'GLB': '节日节气'}</t>
        </is>
      </c>
      <c r="M424" t="inlineStr">
        <is>
          <t>{'PRO': '', 'GLB': '节日节气'}</t>
        </is>
      </c>
      <c r="N424" t="inlineStr">
        <is>
          <t>{'PRO': '', 'GLB': '节日节气'}</t>
        </is>
      </c>
      <c r="O424" t="inlineStr">
        <is>
          <t>{'PRO': '', 'GLB': '节日节气'}</t>
        </is>
      </c>
      <c r="P424" t="inlineStr">
        <is>
          <t>{'PRO': '', 'GLB': '节日节气'}</t>
        </is>
      </c>
      <c r="Q424" t="inlineStr">
        <is>
          <t>{'PRO': '', 'GLB': '节日节气'}</t>
        </is>
      </c>
    </row>
    <row r="425" hidden="1">
      <c r="A425" s="50" t="inlineStr">
        <is>
          <t>距离惊蛰还有多久</t>
        </is>
      </c>
      <c r="B425" s="48" t="inlineStr">
        <is>
          <t>{'PRO': '', 'GLB': '节日节气'}</t>
        </is>
      </c>
      <c r="C425" s="43" t="inlineStr">
        <is>
          <t>GLB:节日节气</t>
        </is>
      </c>
      <c r="D425" s="43" t="inlineStr">
        <is>
          <t>GLB:节日节气</t>
        </is>
      </c>
      <c r="E425" s="48" t="inlineStr">
        <is>
          <t>{'节日节气': [{'name': '阳历日期', 'value': '20210305'}, {'name': '节日节气', 'value': '惊蛰'}]}</t>
        </is>
      </c>
      <c r="F425" s="48" t="n"/>
      <c r="G425" s="48" t="b">
        <v>1</v>
      </c>
      <c r="H425" s="48" t="n"/>
      <c r="I425" s="48" t="b">
        <v>1</v>
      </c>
      <c r="L425" t="inlineStr">
        <is>
          <t>{'PRO': '', 'GLB': '节日节气'}</t>
        </is>
      </c>
      <c r="M425" t="inlineStr">
        <is>
          <t>{'PRO': '', 'GLB': '节日节气'}</t>
        </is>
      </c>
      <c r="N425" t="inlineStr">
        <is>
          <t>{'PRO': '', 'GLB': '节日节气'}</t>
        </is>
      </c>
      <c r="O425" t="inlineStr">
        <is>
          <t>{'PRO': '', 'GLB': '节日节气'}</t>
        </is>
      </c>
      <c r="P425" t="inlineStr">
        <is>
          <t>{'PRO': '', 'GLB': '节日节气'}</t>
        </is>
      </c>
      <c r="Q425" t="inlineStr">
        <is>
          <t>{'PRO': '', 'GLB': '节日节气'}</t>
        </is>
      </c>
    </row>
    <row r="426" hidden="1">
      <c r="A426" s="50" t="inlineStr">
        <is>
          <t>距离教师节还有几天</t>
        </is>
      </c>
      <c r="B426" s="48" t="inlineStr">
        <is>
          <t>{'PRO': '', 'GLB': '节日节气'}</t>
        </is>
      </c>
      <c r="C426" s="43" t="inlineStr">
        <is>
          <t>GLB:节日节气</t>
        </is>
      </c>
      <c r="D426" s="43" t="inlineStr">
        <is>
          <t>GLB:节日节气</t>
        </is>
      </c>
      <c r="E426" s="48" t="inlineStr">
        <is>
          <t>{'节日节气': [{'name': '阳历日期', 'value': '20210910'}, {'name': '节日节气', 'value': '教师节'}]}</t>
        </is>
      </c>
      <c r="F426" s="48" t="n"/>
      <c r="G426" s="48" t="b">
        <v>1</v>
      </c>
      <c r="H426" s="48" t="n"/>
      <c r="I426" s="48" t="b">
        <v>1</v>
      </c>
      <c r="L426" t="inlineStr">
        <is>
          <t>{'PRO': '', 'GLB': '节日节气'}</t>
        </is>
      </c>
      <c r="M426" t="inlineStr">
        <is>
          <t>{'PRO': '', 'GLB': '节日节气'}</t>
        </is>
      </c>
      <c r="N426" t="inlineStr">
        <is>
          <t>{'PRO': '', 'GLB': '节日节气'}</t>
        </is>
      </c>
      <c r="O426" t="inlineStr">
        <is>
          <t>{'PRO': '', 'GLB': '节日节气'}</t>
        </is>
      </c>
      <c r="P426" t="inlineStr">
        <is>
          <t>{'PRO': '', 'GLB': '节日节气'}</t>
        </is>
      </c>
      <c r="Q426" t="inlineStr">
        <is>
          <t>{'PRO': '', 'GLB': '节日节气'}</t>
        </is>
      </c>
    </row>
    <row r="427" hidden="1">
      <c r="A427" s="50" t="inlineStr">
        <is>
          <t>距离春节还有几天</t>
        </is>
      </c>
      <c r="B427" s="48" t="inlineStr">
        <is>
          <t>{'PRO': '', 'GLB': '节日节气'}</t>
        </is>
      </c>
      <c r="C427" s="43" t="inlineStr">
        <is>
          <t>GLB:节日节气</t>
        </is>
      </c>
      <c r="D427" s="43" t="inlineStr">
        <is>
          <t>GLB:节日节气</t>
        </is>
      </c>
      <c r="E427" s="48" t="inlineStr">
        <is>
          <t>{'节日节气': [{'name': '阳历日期', 'value': '20210212'}, {'name': '节日节气', 'value': '春节'}]}</t>
        </is>
      </c>
      <c r="F427" s="48" t="n"/>
      <c r="G427" s="48" t="b">
        <v>1</v>
      </c>
      <c r="H427" s="48" t="n"/>
      <c r="I427" s="48" t="b">
        <v>1</v>
      </c>
      <c r="L427" t="inlineStr">
        <is>
          <t>{'PRO': '', 'GLB': '节日节气'}</t>
        </is>
      </c>
      <c r="M427" t="inlineStr">
        <is>
          <t>{'PRO': '', 'GLB': '节日节气'}</t>
        </is>
      </c>
      <c r="N427" t="inlineStr">
        <is>
          <t>{'PRO': '', 'GLB': '节日节气'}</t>
        </is>
      </c>
      <c r="O427" t="inlineStr">
        <is>
          <t>{'PRO': '', 'GLB': '节日节气'}</t>
        </is>
      </c>
      <c r="P427" t="inlineStr">
        <is>
          <t>{'PRO': '', 'GLB': '节日节气'}</t>
        </is>
      </c>
      <c r="Q427" t="inlineStr">
        <is>
          <t>{'PRO': '', 'GLB': '节日节气'}</t>
        </is>
      </c>
    </row>
    <row r="428" hidden="1">
      <c r="A428" s="50" t="inlineStr">
        <is>
          <t>距离春节还有多久</t>
        </is>
      </c>
      <c r="B428" s="48" t="inlineStr">
        <is>
          <t>{'PRO': '', 'GLB': '节日节气'}</t>
        </is>
      </c>
      <c r="C428" s="43" t="inlineStr">
        <is>
          <t>GLB:节日节气</t>
        </is>
      </c>
      <c r="D428" s="43" t="inlineStr">
        <is>
          <t>GLB:节日节气</t>
        </is>
      </c>
      <c r="E428" s="48" t="inlineStr">
        <is>
          <t>{'节日节气': [{'name': '阳历日期', 'value': '20210212'}, {'name': '节日节气', 'value': '春节'}]}</t>
        </is>
      </c>
      <c r="F428" s="48" t="n"/>
      <c r="G428" s="48" t="b">
        <v>1</v>
      </c>
      <c r="H428" s="48" t="n"/>
      <c r="I428" s="48" t="b">
        <v>1</v>
      </c>
      <c r="L428" t="inlineStr">
        <is>
          <t>{'PRO': '', 'GLB': '节日节气'}</t>
        </is>
      </c>
      <c r="M428" t="inlineStr">
        <is>
          <t>{'PRO': '', 'GLB': '节日节气'}</t>
        </is>
      </c>
      <c r="N428" t="inlineStr">
        <is>
          <t>{'PRO': '', 'GLB': '节日节气'}</t>
        </is>
      </c>
      <c r="O428" t="inlineStr">
        <is>
          <t>{'PRO': '', 'GLB': '节日节气'}</t>
        </is>
      </c>
      <c r="P428" t="inlineStr">
        <is>
          <t>{'PRO': '', 'GLB': '节日节气'}</t>
        </is>
      </c>
      <c r="Q428" t="inlineStr">
        <is>
          <t>{'PRO': '', 'GLB': '节日节气'}</t>
        </is>
      </c>
    </row>
    <row r="429" hidden="1">
      <c r="A429" s="50" t="inlineStr">
        <is>
          <t>距离春节还有多少天</t>
        </is>
      </c>
      <c r="B429" s="48" t="inlineStr">
        <is>
          <t>{'PRO': '', 'GLB': '节日节气'}</t>
        </is>
      </c>
      <c r="C429" s="43" t="inlineStr">
        <is>
          <t>GLB:节日节气</t>
        </is>
      </c>
      <c r="D429" s="43" t="inlineStr">
        <is>
          <t>GLB:节日节气</t>
        </is>
      </c>
      <c r="E429" s="48" t="inlineStr">
        <is>
          <t>{'节日节气': [{'name': '阳历日期', 'value': '20210212'}, {'name': '节日节气', 'value': '春节'}]}</t>
        </is>
      </c>
      <c r="F429" s="48" t="n"/>
      <c r="G429" s="48" t="b">
        <v>1</v>
      </c>
      <c r="H429" s="48" t="n"/>
      <c r="I429" s="48" t="b">
        <v>1</v>
      </c>
      <c r="L429" t="inlineStr">
        <is>
          <t>{'PRO': '', 'GLB': '节日节气'}</t>
        </is>
      </c>
      <c r="M429" t="inlineStr">
        <is>
          <t>{'PRO': '', 'GLB': '节日节气'}</t>
        </is>
      </c>
      <c r="N429" t="inlineStr">
        <is>
          <t>{'PRO': '', 'GLB': '节日节气'}</t>
        </is>
      </c>
      <c r="O429" t="inlineStr">
        <is>
          <t>{'PRO': '', 'GLB': '节日节气'}</t>
        </is>
      </c>
      <c r="P429" t="inlineStr">
        <is>
          <t>{'PRO': '', 'GLB': '节日节气'}</t>
        </is>
      </c>
      <c r="Q429" t="inlineStr">
        <is>
          <t>{'PRO': '', 'GLB': '节日节气'}</t>
        </is>
      </c>
    </row>
    <row r="430" hidden="1">
      <c r="A430" s="50" t="inlineStr">
        <is>
          <t>距离春节还有多少天</t>
        </is>
      </c>
      <c r="B430" s="48" t="inlineStr">
        <is>
          <t>{'PRO': '', 'GLB': '节日节气'}</t>
        </is>
      </c>
      <c r="C430" s="43" t="inlineStr">
        <is>
          <t>GLB:节日节气</t>
        </is>
      </c>
      <c r="D430" s="43" t="inlineStr">
        <is>
          <t>GLB:节日节气</t>
        </is>
      </c>
      <c r="E430" s="48" t="inlineStr">
        <is>
          <t>{'节日节气': [{'name': '阳历日期', 'value': '20210212'}, {'name': '节日节气', 'value': '春节'}]}</t>
        </is>
      </c>
      <c r="F430" s="48" t="n"/>
      <c r="G430" s="48" t="b">
        <v>1</v>
      </c>
      <c r="H430" s="48" t="n"/>
      <c r="I430" s="48" t="b">
        <v>1</v>
      </c>
      <c r="L430" t="inlineStr">
        <is>
          <t>{'PRO': '', 'GLB': '节日节气'}</t>
        </is>
      </c>
      <c r="M430" t="inlineStr">
        <is>
          <t>{'PRO': '', 'GLB': '节日节气'}</t>
        </is>
      </c>
      <c r="N430" t="inlineStr">
        <is>
          <t>{'PRO': '', 'GLB': '节日节气'}</t>
        </is>
      </c>
      <c r="O430" t="inlineStr">
        <is>
          <t>{'PRO': '', 'GLB': '节日节气'}</t>
        </is>
      </c>
      <c r="P430" t="inlineStr">
        <is>
          <t>{'PRO': '', 'GLB': '节日节气'}</t>
        </is>
      </c>
      <c r="Q430" t="inlineStr">
        <is>
          <t>{'PRO': '', 'GLB': '节日节气'}</t>
        </is>
      </c>
    </row>
    <row r="431" hidden="1">
      <c r="A431" s="50" t="inlineStr">
        <is>
          <t>距离春节还有多少日</t>
        </is>
      </c>
      <c r="B431" s="48" t="inlineStr">
        <is>
          <t>{'PRO': '', 'GLB': '节日节气'}</t>
        </is>
      </c>
      <c r="C431" s="43" t="inlineStr">
        <is>
          <t>GLB:节日节气</t>
        </is>
      </c>
      <c r="D431" s="43" t="inlineStr">
        <is>
          <t>GLB:节日节气</t>
        </is>
      </c>
      <c r="E431" s="48" t="inlineStr">
        <is>
          <t>{'节日节气': [{'name': '阳历日期', 'value': '20210212'}, {'name': '节日节气', 'value': '春节'}]}</t>
        </is>
      </c>
      <c r="F431" s="48" t="n"/>
      <c r="G431" s="48" t="b">
        <v>1</v>
      </c>
      <c r="H431" s="48" t="n"/>
      <c r="I431" s="48" t="b">
        <v>1</v>
      </c>
      <c r="L431" t="inlineStr">
        <is>
          <t>{'PRO': '', 'GLB': '节日节气'}</t>
        </is>
      </c>
      <c r="M431" t="inlineStr">
        <is>
          <t>{'PRO': '', 'GLB': '节日节气'}</t>
        </is>
      </c>
      <c r="N431" t="inlineStr">
        <is>
          <t>{'PRO': '', 'GLB': '节日节气'}</t>
        </is>
      </c>
      <c r="O431" t="inlineStr">
        <is>
          <t>{'PRO': '', 'GLB': '节日节气'}</t>
        </is>
      </c>
      <c r="P431" t="inlineStr">
        <is>
          <t>{'PRO': '', 'GLB': '节日节气'}</t>
        </is>
      </c>
      <c r="Q431" t="inlineStr">
        <is>
          <t>{'PRO': '', 'GLB': '节日节气'}</t>
        </is>
      </c>
    </row>
    <row r="432" hidden="1">
      <c r="A432" s="50" t="inlineStr">
        <is>
          <t>距离父亲节还有几天</t>
        </is>
      </c>
      <c r="B432" s="48" t="inlineStr">
        <is>
          <t>{'PRO': '', 'GLB': '节日节气'}</t>
        </is>
      </c>
      <c r="C432" s="43" t="inlineStr">
        <is>
          <t>GLB:节日节气</t>
        </is>
      </c>
      <c r="D432" s="43" t="inlineStr">
        <is>
          <t>GLB:节日节气</t>
        </is>
      </c>
      <c r="E432" s="48" t="inlineStr">
        <is>
          <t>{'节日节气': [{'name': '阳历日期', 'value': '20210620'}, {'name': '节日节气', 'value': '父亲节'}]}</t>
        </is>
      </c>
      <c r="F432" s="48" t="n"/>
      <c r="G432" s="48" t="b">
        <v>1</v>
      </c>
      <c r="H432" s="48" t="n"/>
      <c r="I432" s="48" t="b">
        <v>1</v>
      </c>
      <c r="L432" t="inlineStr">
        <is>
          <t>{'PRO': '', 'GLB': '节日节气'}</t>
        </is>
      </c>
      <c r="M432" t="inlineStr">
        <is>
          <t>{'PRO': '', 'GLB': '节日节气'}</t>
        </is>
      </c>
      <c r="N432" t="inlineStr">
        <is>
          <t>{'PRO': '', 'GLB': '节日节气'}</t>
        </is>
      </c>
      <c r="O432" t="inlineStr">
        <is>
          <t>{'PRO': '', 'GLB': '节日节气'}</t>
        </is>
      </c>
      <c r="P432" t="inlineStr">
        <is>
          <t>{'PRO': '', 'GLB': '节日节气'}</t>
        </is>
      </c>
      <c r="Q432" t="inlineStr">
        <is>
          <t>{'PRO': '', 'GLB': '节日节气'}</t>
        </is>
      </c>
    </row>
    <row r="433" hidden="1">
      <c r="A433" s="50" t="inlineStr">
        <is>
          <t>距离过年还有几天</t>
        </is>
      </c>
      <c r="B433" s="48" t="inlineStr">
        <is>
          <t>{'PRO': '', 'GLB': '节日节气'}</t>
        </is>
      </c>
      <c r="C433" s="43" t="inlineStr">
        <is>
          <t>GLB:节日节气</t>
        </is>
      </c>
      <c r="D433" s="43" t="inlineStr">
        <is>
          <t>GLB:节日节气</t>
        </is>
      </c>
      <c r="E433" s="48" t="inlineStr">
        <is>
          <t>{'节日节气': [{'name': '阳历日期', 'value': '20210212'}, {'name': '节日节气', 'value': '春节'}]}</t>
        </is>
      </c>
      <c r="F433" s="48" t="n"/>
      <c r="G433" s="48" t="b">
        <v>1</v>
      </c>
      <c r="H433" s="48" t="n"/>
      <c r="I433" s="48" t="b">
        <v>1</v>
      </c>
      <c r="L433" t="inlineStr">
        <is>
          <t>{'PRO': '', 'GLB': '节日节气'}</t>
        </is>
      </c>
      <c r="M433" t="inlineStr">
        <is>
          <t>{'PRO': '', 'GLB': '节日节气'}</t>
        </is>
      </c>
      <c r="N433" t="inlineStr">
        <is>
          <t>{'PRO': '', 'GLB': '节日节气'}</t>
        </is>
      </c>
      <c r="O433" t="inlineStr">
        <is>
          <t>{'PRO': '', 'GLB': '节日节气'}</t>
        </is>
      </c>
      <c r="P433" t="inlineStr">
        <is>
          <t>{'PRO': '', 'GLB': '节日节气'}</t>
        </is>
      </c>
      <c r="Q433" t="inlineStr">
        <is>
          <t>{'PRO': '', 'GLB': '节日节气'}</t>
        </is>
      </c>
    </row>
    <row r="434" hidden="1">
      <c r="A434" s="50" t="inlineStr">
        <is>
          <t>距离过年还有多少天</t>
        </is>
      </c>
      <c r="B434" s="48" t="inlineStr">
        <is>
          <t>{'PRO': '', 'GLB': '节日节气'}</t>
        </is>
      </c>
      <c r="C434" s="43" t="inlineStr">
        <is>
          <t>GLB:节日节气</t>
        </is>
      </c>
      <c r="D434" s="43" t="inlineStr">
        <is>
          <t>GLB:节日节气</t>
        </is>
      </c>
      <c r="E434" s="48" t="inlineStr">
        <is>
          <t>{'节日节气': [{'name': '阳历日期', 'value': '20210212'}, {'name': '节日节气', 'value': '春节'}]}</t>
        </is>
      </c>
      <c r="F434" s="48" t="n"/>
      <c r="G434" s="48" t="b">
        <v>1</v>
      </c>
      <c r="H434" s="48" t="n"/>
      <c r="I434" s="48" t="b">
        <v>1</v>
      </c>
      <c r="L434" t="inlineStr">
        <is>
          <t>{'PRO': '', 'GLB': '节日节气'}</t>
        </is>
      </c>
      <c r="M434" t="inlineStr">
        <is>
          <t>{'PRO': '', 'GLB': '节日节气'}</t>
        </is>
      </c>
      <c r="N434" t="inlineStr">
        <is>
          <t>{'PRO': '', 'GLB': '节日节气'}</t>
        </is>
      </c>
      <c r="O434" t="inlineStr">
        <is>
          <t>{'PRO': '', 'GLB': '节日节气'}</t>
        </is>
      </c>
      <c r="P434" t="inlineStr">
        <is>
          <t>{'PRO': '', 'GLB': '节日节气'}</t>
        </is>
      </c>
      <c r="Q434" t="inlineStr">
        <is>
          <t>{'PRO': '', 'GLB': '节日节气'}</t>
        </is>
      </c>
    </row>
    <row r="435" hidden="1">
      <c r="A435" s="50" t="inlineStr">
        <is>
          <t>距离过年还有多长时间</t>
        </is>
      </c>
      <c r="B435" s="48" t="inlineStr">
        <is>
          <t>{'PRO': '', 'GLB': '节日节气'}</t>
        </is>
      </c>
      <c r="C435" s="43" t="inlineStr">
        <is>
          <t>GLB:节日节气</t>
        </is>
      </c>
      <c r="D435" s="43" t="inlineStr">
        <is>
          <t>GLB:节日节气</t>
        </is>
      </c>
      <c r="E435" s="48" t="inlineStr">
        <is>
          <t>{'节日节气': [{'name': '阳历日期', 'value': '20210212'}, {'name': '节日节气', 'value': '春节'}]}</t>
        </is>
      </c>
      <c r="F435" s="48" t="n"/>
      <c r="G435" s="48" t="b">
        <v>1</v>
      </c>
      <c r="H435" s="48" t="n"/>
      <c r="I435" s="48" t="b">
        <v>1</v>
      </c>
      <c r="L435" t="inlineStr">
        <is>
          <t>{'PRO': '', 'GLB': '节日节气'}</t>
        </is>
      </c>
      <c r="M435" t="inlineStr">
        <is>
          <t>{'PRO': '', 'GLB': '节日节气'}</t>
        </is>
      </c>
      <c r="N435" t="inlineStr">
        <is>
          <t>{'PRO': '', 'GLB': '节日节气'}</t>
        </is>
      </c>
      <c r="O435" t="inlineStr">
        <is>
          <t>{'PRO': '', 'GLB': '节日节气'}</t>
        </is>
      </c>
      <c r="P435" t="inlineStr">
        <is>
          <t>{'PRO': '', 'GLB': '节日节气'}</t>
        </is>
      </c>
      <c r="Q435" t="inlineStr">
        <is>
          <t>{'PRO': '', 'GLB': '节日节气'}</t>
        </is>
      </c>
    </row>
    <row r="436" hidden="1">
      <c r="A436" s="50" t="inlineStr">
        <is>
          <t>距过年还有多少天</t>
        </is>
      </c>
      <c r="B436" s="48" t="inlineStr">
        <is>
          <t>{'PRO': '', 'GLB': '节日节气'}</t>
        </is>
      </c>
      <c r="C436" s="43" t="inlineStr">
        <is>
          <t>GLB:节日节气</t>
        </is>
      </c>
      <c r="D436" s="43" t="inlineStr">
        <is>
          <t>GLB:节日节气</t>
        </is>
      </c>
      <c r="E436" s="48" t="inlineStr">
        <is>
          <t>{'节日节气': [{'name': '阳历日期', 'value': '20210212'}, {'name': '节日节气', 'value': '春节'}]}</t>
        </is>
      </c>
      <c r="F436" s="48" t="n"/>
      <c r="G436" s="48" t="b">
        <v>1</v>
      </c>
      <c r="H436" s="48" t="n"/>
      <c r="I436" s="48" t="b">
        <v>1</v>
      </c>
      <c r="L436" t="inlineStr">
        <is>
          <t>{'PRO': '', 'GLB': '节日节气'}</t>
        </is>
      </c>
      <c r="M436" t="inlineStr">
        <is>
          <t>{'PRO': '', 'GLB': '节日节气'}</t>
        </is>
      </c>
      <c r="N436" t="inlineStr">
        <is>
          <t>{'PRO': '', 'GLB': '节日节气'}</t>
        </is>
      </c>
      <c r="O436" t="inlineStr">
        <is>
          <t>{'PRO': '', 'GLB': '节日节气'}</t>
        </is>
      </c>
      <c r="P436" t="inlineStr">
        <is>
          <t>{'PRO': '', 'GLB': '节日节气'}</t>
        </is>
      </c>
      <c r="Q436" t="inlineStr">
        <is>
          <t>{'PRO': '', 'GLB': '节日节气'}</t>
        </is>
      </c>
    </row>
    <row r="437" hidden="1">
      <c r="A437" s="50" t="inlineStr">
        <is>
          <t>过年是什么时候</t>
        </is>
      </c>
      <c r="B437" s="48" t="inlineStr">
        <is>
          <t>{'PRO': '', 'GLB': '节日节气'}</t>
        </is>
      </c>
      <c r="C437" s="43" t="inlineStr">
        <is>
          <t>GLB:节日节气</t>
        </is>
      </c>
      <c r="D437" s="43" t="inlineStr">
        <is>
          <t>GLB:节日节气</t>
        </is>
      </c>
      <c r="E437" s="48" t="inlineStr">
        <is>
          <t>{'节日节气': [{'name': '阳历日期', 'value': '20210212'}, {'name': '节日节气', 'value': '春节'}]}</t>
        </is>
      </c>
      <c r="F437" s="48" t="n"/>
      <c r="G437" s="48" t="b">
        <v>1</v>
      </c>
      <c r="H437" s="48" t="n"/>
      <c r="I437" s="48" t="b">
        <v>1</v>
      </c>
      <c r="L437" t="inlineStr">
        <is>
          <t>{'PRO': '', 'GLB': '节日节气'}</t>
        </is>
      </c>
      <c r="M437" t="inlineStr">
        <is>
          <t>{'PRO': '', 'GLB': '节日节气'}</t>
        </is>
      </c>
      <c r="N437" t="inlineStr">
        <is>
          <t>{'PRO': '', 'GLB': '节日节气'}</t>
        </is>
      </c>
      <c r="O437" t="inlineStr">
        <is>
          <t>{'PRO': '', 'GLB': '节日节气'}</t>
        </is>
      </c>
      <c r="P437" t="inlineStr">
        <is>
          <t>{'PRO': '', 'GLB': '节日节气'}</t>
        </is>
      </c>
      <c r="Q437" t="inlineStr">
        <is>
          <t>{'PRO': '', 'GLB': '节日节气'}</t>
        </is>
      </c>
    </row>
    <row r="438" hidden="1">
      <c r="A438" s="50" t="inlineStr">
        <is>
          <t>过年是几月几日</t>
        </is>
      </c>
      <c r="B438" s="48" t="inlineStr">
        <is>
          <t>{'PRO': '', 'GLB': '节日节气'}</t>
        </is>
      </c>
      <c r="C438" s="43" t="inlineStr">
        <is>
          <t>GLB:节日节气</t>
        </is>
      </c>
      <c r="D438" s="43" t="inlineStr">
        <is>
          <t>GLB:节日节气</t>
        </is>
      </c>
      <c r="E438" s="48" t="inlineStr">
        <is>
          <t>{'节日节气': [{'name': '阳历日期', 'value': '20210212'}, {'name': '节日节气', 'value': '春节'}]}</t>
        </is>
      </c>
      <c r="F438" s="48" t="n"/>
      <c r="G438" s="48" t="b">
        <v>1</v>
      </c>
      <c r="H438" s="48" t="n"/>
      <c r="I438" s="48" t="b">
        <v>1</v>
      </c>
      <c r="L438" t="inlineStr">
        <is>
          <t>{'PRO': '', 'GLB': '节日节气'}</t>
        </is>
      </c>
      <c r="M438" t="inlineStr">
        <is>
          <t>{'PRO': '', 'GLB': '节日节气'}</t>
        </is>
      </c>
      <c r="N438" t="inlineStr">
        <is>
          <t>{'PRO': '', 'GLB': '节日节气'}</t>
        </is>
      </c>
      <c r="O438" t="inlineStr">
        <is>
          <t>{'PRO': '', 'GLB': '节日节气'}</t>
        </is>
      </c>
      <c r="P438" t="inlineStr">
        <is>
          <t>{'PRO': '', 'GLB': '节日节气'}</t>
        </is>
      </c>
      <c r="Q438" t="inlineStr">
        <is>
          <t>{'PRO': '', 'GLB': '节日节气'}</t>
        </is>
      </c>
    </row>
    <row r="439" hidden="1">
      <c r="A439" s="50" t="inlineStr">
        <is>
          <t>过年是哪一天呢</t>
        </is>
      </c>
      <c r="B439" s="48" t="inlineStr">
        <is>
          <t>{'PRO': '', 'GLB': '节日节气'}</t>
        </is>
      </c>
      <c r="C439" s="43" t="inlineStr">
        <is>
          <t>GLB:节日节气</t>
        </is>
      </c>
      <c r="D439" s="43" t="inlineStr">
        <is>
          <t>GLB:节日节气</t>
        </is>
      </c>
      <c r="E439" s="48" t="inlineStr">
        <is>
          <t>{'节日节气': [{'name': '阳历日期', 'value': '20210212'}, {'name': '节日节气', 'value': '春节'}]}</t>
        </is>
      </c>
      <c r="F439" s="48" t="n"/>
      <c r="G439" s="48" t="b">
        <v>1</v>
      </c>
      <c r="H439" s="48" t="n"/>
      <c r="I439" s="48" t="b">
        <v>1</v>
      </c>
      <c r="L439" t="inlineStr">
        <is>
          <t>{'PRO': '', 'GLB': '节日节气'}</t>
        </is>
      </c>
      <c r="M439" t="inlineStr">
        <is>
          <t>{'PRO': '', 'GLB': '节日节气'}</t>
        </is>
      </c>
      <c r="N439" t="inlineStr">
        <is>
          <t>{'PRO': '', 'GLB': '节日节气'}</t>
        </is>
      </c>
      <c r="O439" t="inlineStr">
        <is>
          <t>{'PRO': '', 'GLB': '节日节气'}</t>
        </is>
      </c>
      <c r="P439" t="inlineStr">
        <is>
          <t>{'PRO': '', 'GLB': '节日节气'}</t>
        </is>
      </c>
      <c r="Q439" t="inlineStr">
        <is>
          <t>{'PRO': '', 'GLB': '节日节气'}</t>
        </is>
      </c>
    </row>
    <row r="440" hidden="1">
      <c r="A440" s="50" t="inlineStr">
        <is>
          <t>过年的天气</t>
        </is>
      </c>
      <c r="B440" s="48" t="inlineStr">
        <is>
          <t>{'PRO': '', 'GLB': '节日节气'}</t>
        </is>
      </c>
      <c r="C440" s="43" t="inlineStr">
        <is>
          <t>GLB:节日节气</t>
        </is>
      </c>
      <c r="D440" s="43" t="inlineStr">
        <is>
          <t>GLB:节日节气</t>
        </is>
      </c>
      <c r="E440" s="48" t="inlineStr">
        <is>
          <t>{'节日节气': [{'name': '阳历日期', 'value': '20210212'}, {'name': '节日节气', 'value': '春节'}]}</t>
        </is>
      </c>
      <c r="F440" s="48" t="n"/>
      <c r="G440" s="48" t="b">
        <v>1</v>
      </c>
      <c r="H440" s="48" t="n"/>
      <c r="I440" s="48" t="b">
        <v>1</v>
      </c>
      <c r="L440" t="inlineStr">
        <is>
          <t>{'PRO': '', 'GLB': '节日节气'}</t>
        </is>
      </c>
      <c r="M440" t="inlineStr">
        <is>
          <t>{'PRO': '', 'GLB': '节日节气'}</t>
        </is>
      </c>
      <c r="N440" t="inlineStr">
        <is>
          <t>{'PRO': '', 'GLB': '节日节气'}</t>
        </is>
      </c>
      <c r="O440" t="inlineStr">
        <is>
          <t>{'PRO': '', 'GLB': '节日节气'}</t>
        </is>
      </c>
      <c r="P440" t="inlineStr">
        <is>
          <t>{'PRO': '', 'GLB': '节日节气'}</t>
        </is>
      </c>
      <c r="Q440" t="inlineStr">
        <is>
          <t>{'PRO': '', 'GLB': '节日节气'}</t>
        </is>
      </c>
    </row>
    <row r="441" hidden="1">
      <c r="A441" s="50" t="inlineStr">
        <is>
          <t>过年的天气如何</t>
        </is>
      </c>
      <c r="B441" s="48" t="inlineStr">
        <is>
          <t>{'PRO': '', 'GLB': '节日节气'}</t>
        </is>
      </c>
      <c r="C441" s="43" t="inlineStr">
        <is>
          <t>GLB:节日节气</t>
        </is>
      </c>
      <c r="D441" s="43" t="inlineStr">
        <is>
          <t>GLB:节日节气</t>
        </is>
      </c>
      <c r="E441" s="48" t="inlineStr">
        <is>
          <t>{'节日节气': [{'name': '阳历日期', 'value': '20210212'}, {'name': '节日节气', 'value': '春节'}]}</t>
        </is>
      </c>
      <c r="F441" s="48" t="n"/>
      <c r="G441" s="48" t="b">
        <v>1</v>
      </c>
      <c r="H441" s="48" t="n"/>
      <c r="I441" s="48" t="b">
        <v>1</v>
      </c>
      <c r="L441" t="inlineStr">
        <is>
          <t>{'PRO': '', 'GLB': '节日节气'}</t>
        </is>
      </c>
      <c r="M441" t="inlineStr">
        <is>
          <t>{'PRO': '', 'GLB': '节日节气'}</t>
        </is>
      </c>
      <c r="N441" t="inlineStr">
        <is>
          <t>{'PRO': '', 'GLB': '节日节气'}</t>
        </is>
      </c>
      <c r="O441" t="inlineStr">
        <is>
          <t>{'PRO': '', 'GLB': '节日节气'}</t>
        </is>
      </c>
      <c r="P441" t="inlineStr">
        <is>
          <t>{'PRO': '', 'GLB': '节日节气'}</t>
        </is>
      </c>
      <c r="Q441" t="inlineStr">
        <is>
          <t>{'PRO': '', 'GLB': '节日节气'}</t>
        </is>
      </c>
    </row>
    <row r="442" hidden="1">
      <c r="A442" s="50" t="inlineStr">
        <is>
          <t>过年还有几天</t>
        </is>
      </c>
      <c r="B442" s="48" t="inlineStr">
        <is>
          <t>{'PRO': '', 'GLB': '节日节气'}</t>
        </is>
      </c>
      <c r="C442" s="43" t="inlineStr">
        <is>
          <t>GLB:节日节气</t>
        </is>
      </c>
      <c r="D442" s="43" t="inlineStr">
        <is>
          <t>GLB:节日节气</t>
        </is>
      </c>
      <c r="E442" s="48" t="inlineStr">
        <is>
          <t>{'节日节气': [{'name': '阳历日期', 'value': '20210212'}, {'name': '节日节气', 'value': '春节'}]}</t>
        </is>
      </c>
      <c r="F442" s="48" t="n"/>
      <c r="G442" s="48" t="b">
        <v>1</v>
      </c>
      <c r="H442" s="48" t="n"/>
      <c r="I442" s="48" t="b">
        <v>1</v>
      </c>
      <c r="L442" t="inlineStr">
        <is>
          <t>{'PRO': '', 'GLB': '节日节气'}</t>
        </is>
      </c>
      <c r="M442" t="inlineStr">
        <is>
          <t>{'PRO': '', 'GLB': '节日节气'}</t>
        </is>
      </c>
      <c r="N442" t="inlineStr">
        <is>
          <t>{'PRO': '', 'GLB': '节日节气'}</t>
        </is>
      </c>
      <c r="O442" t="inlineStr">
        <is>
          <t>{'PRO': '', 'GLB': '节日节气'}</t>
        </is>
      </c>
      <c r="P442" t="inlineStr">
        <is>
          <t>{'PRO': '', 'GLB': '节日节气'}</t>
        </is>
      </c>
      <c r="Q442" t="inlineStr">
        <is>
          <t>{'PRO': '', 'GLB': '节日节气'}</t>
        </is>
      </c>
    </row>
    <row r="443" hidden="1">
      <c r="A443" s="50" t="inlineStr">
        <is>
          <t>过年还有几天呢</t>
        </is>
      </c>
      <c r="B443" s="48" t="inlineStr">
        <is>
          <t>{'PRO': '', 'GLB': '节日节气'}</t>
        </is>
      </c>
      <c r="C443" s="43" t="inlineStr">
        <is>
          <t>GLB:节日节气</t>
        </is>
      </c>
      <c r="D443" s="43" t="inlineStr">
        <is>
          <t>GLB:节日节气</t>
        </is>
      </c>
      <c r="E443" s="48" t="inlineStr">
        <is>
          <t>{'节日节气': [{'name': '阳历日期', 'value': '20210212'}, {'name': '节日节气', 'value': '春节'}]}</t>
        </is>
      </c>
      <c r="F443" s="48" t="n"/>
      <c r="G443" s="48" t="b">
        <v>1</v>
      </c>
      <c r="H443" s="48" t="n"/>
      <c r="I443" s="48" t="b">
        <v>1</v>
      </c>
      <c r="L443" t="inlineStr">
        <is>
          <t>{'PRO': '', 'GLB': '节日节气'}</t>
        </is>
      </c>
      <c r="M443" t="inlineStr">
        <is>
          <t>{'PRO': '', 'GLB': '节日节气'}</t>
        </is>
      </c>
      <c r="N443" t="inlineStr">
        <is>
          <t>{'PRO': '', 'GLB': '节日节气'}</t>
        </is>
      </c>
      <c r="O443" t="inlineStr">
        <is>
          <t>{'PRO': '', 'GLB': '节日节气'}</t>
        </is>
      </c>
      <c r="P443" t="inlineStr">
        <is>
          <t>{'PRO': '', 'GLB': '节日节气'}</t>
        </is>
      </c>
      <c r="Q443" t="inlineStr">
        <is>
          <t>{'PRO': '', 'GLB': '节日节气'}</t>
        </is>
      </c>
    </row>
    <row r="444" hidden="1">
      <c r="A444" s="50" t="inlineStr">
        <is>
          <t>过年还有多久</t>
        </is>
      </c>
      <c r="B444" s="48" t="inlineStr">
        <is>
          <t>{'PRO': '', 'GLB': '节日节气'}</t>
        </is>
      </c>
      <c r="C444" s="43" t="inlineStr">
        <is>
          <t>GLB:节日节气</t>
        </is>
      </c>
      <c r="D444" s="43" t="inlineStr">
        <is>
          <t>GLB:节日节气</t>
        </is>
      </c>
      <c r="E444" s="48" t="inlineStr">
        <is>
          <t>{'节日节气': [{'name': '阳历日期', 'value': '20210212'}, {'name': '节日节气', 'value': '春节'}]}</t>
        </is>
      </c>
      <c r="F444" s="48" t="n"/>
      <c r="G444" s="48" t="b">
        <v>1</v>
      </c>
      <c r="H444" s="48" t="n"/>
      <c r="I444" s="48" t="b">
        <v>1</v>
      </c>
      <c r="L444" t="inlineStr">
        <is>
          <t>{'PRO': '', 'GLB': '节日节气'}</t>
        </is>
      </c>
      <c r="M444" t="inlineStr">
        <is>
          <t>{'PRO': '', 'GLB': '节日节气'}</t>
        </is>
      </c>
      <c r="N444" t="inlineStr">
        <is>
          <t>{'PRO': '', 'GLB': '节日节气'}</t>
        </is>
      </c>
      <c r="O444" t="inlineStr">
        <is>
          <t>{'PRO': '', 'GLB': '节日节气'}</t>
        </is>
      </c>
      <c r="P444" t="inlineStr">
        <is>
          <t>{'PRO': '', 'GLB': '节日节气'}</t>
        </is>
      </c>
      <c r="Q444" t="inlineStr">
        <is>
          <t>{'PRO': '', 'GLB': '节日节气'}</t>
        </is>
      </c>
    </row>
    <row r="445" hidden="1">
      <c r="A445" s="50" t="inlineStr">
        <is>
          <t>过年还有多少天</t>
        </is>
      </c>
      <c r="B445" s="48" t="inlineStr">
        <is>
          <t>{'PRO': '', 'GLB': '节日节气'}</t>
        </is>
      </c>
      <c r="C445" s="43" t="inlineStr">
        <is>
          <t>GLB:节日节气</t>
        </is>
      </c>
      <c r="D445" s="43" t="inlineStr">
        <is>
          <t>GLB:节日节气</t>
        </is>
      </c>
      <c r="E445" s="48" t="inlineStr">
        <is>
          <t>{'节日节气': [{'name': '阳历日期', 'value': '20210212'}, {'name': '节日节气', 'value': '春节'}]}</t>
        </is>
      </c>
      <c r="F445" s="48" t="n"/>
      <c r="G445" s="48" t="b">
        <v>1</v>
      </c>
      <c r="H445" s="48" t="n"/>
      <c r="I445" s="48" t="b">
        <v>1</v>
      </c>
      <c r="L445" t="inlineStr">
        <is>
          <t>{'PRO': '', 'GLB': '节日节气'}</t>
        </is>
      </c>
      <c r="M445" t="inlineStr">
        <is>
          <t>{'PRO': '', 'GLB': '节日节气'}</t>
        </is>
      </c>
      <c r="N445" t="inlineStr">
        <is>
          <t>{'PRO': '', 'GLB': '节日节气'}</t>
        </is>
      </c>
      <c r="O445" t="inlineStr">
        <is>
          <t>{'PRO': '', 'GLB': '节日节气'}</t>
        </is>
      </c>
      <c r="P445" t="inlineStr">
        <is>
          <t>{'PRO': '', 'GLB': '节日节气'}</t>
        </is>
      </c>
      <c r="Q445" t="inlineStr">
        <is>
          <t>{'PRO': '', 'GLB': '节日节气'}</t>
        </is>
      </c>
    </row>
    <row r="446" hidden="1">
      <c r="A446" s="50" t="inlineStr">
        <is>
          <t>还有几天是过年呢</t>
        </is>
      </c>
      <c r="B446" s="48" t="inlineStr">
        <is>
          <t>{'PRO': '', 'GLB': '节日节气'}</t>
        </is>
      </c>
      <c r="C446" s="43" t="inlineStr">
        <is>
          <t>GLB:节日节气</t>
        </is>
      </c>
      <c r="D446" s="43" t="inlineStr">
        <is>
          <t>GLB:节日节气</t>
        </is>
      </c>
      <c r="E446" s="48" t="inlineStr">
        <is>
          <t>{'节日节气': [{'name': '阳历日期', 'value': '20210212'}, {'name': '节日节气', 'value': '春节'}]}</t>
        </is>
      </c>
      <c r="F446" s="48" t="n"/>
      <c r="G446" s="48" t="b">
        <v>1</v>
      </c>
      <c r="H446" s="48" t="n"/>
      <c r="I446" s="48" t="b">
        <v>1</v>
      </c>
      <c r="L446" t="inlineStr">
        <is>
          <t>{'PRO': '', 'GLB': '节日节气'}</t>
        </is>
      </c>
      <c r="M446" t="inlineStr">
        <is>
          <t>{'PRO': '', 'GLB': '节日节气'}</t>
        </is>
      </c>
      <c r="N446" t="inlineStr">
        <is>
          <t>{'PRO': '', 'GLB': '节日节气'}</t>
        </is>
      </c>
      <c r="O446" t="inlineStr">
        <is>
          <t>{'PRO': '', 'GLB': '节日节气'}</t>
        </is>
      </c>
      <c r="P446" t="inlineStr">
        <is>
          <t>{'PRO': '', 'GLB': '节日节气'}</t>
        </is>
      </c>
      <c r="Q446" t="inlineStr">
        <is>
          <t>{'PRO': '', 'GLB': '节日节气'}</t>
        </is>
      </c>
    </row>
    <row r="447" hidden="1">
      <c r="A447" s="50" t="inlineStr">
        <is>
          <t>还有几天过元旦</t>
        </is>
      </c>
      <c r="B447" s="48" t="inlineStr">
        <is>
          <t>{'PRO': '', 'GLB': '节日节气'}</t>
        </is>
      </c>
      <c r="C447" s="43" t="inlineStr">
        <is>
          <t>GLB:节日节气</t>
        </is>
      </c>
      <c r="D447" s="43" t="inlineStr">
        <is>
          <t>GLB:节日节气</t>
        </is>
      </c>
      <c r="E447" s="48" t="inlineStr">
        <is>
          <t>{'节日节气': [{'name': '阳历日期', 'value': '20220101'}, {'name': '节日节气', 'value': '元旦'}]}</t>
        </is>
      </c>
      <c r="F447" s="48" t="n"/>
      <c r="G447" s="48" t="b">
        <v>1</v>
      </c>
      <c r="H447" s="48" t="n"/>
      <c r="I447" s="48" t="b">
        <v>1</v>
      </c>
      <c r="L447" t="inlineStr">
        <is>
          <t>{'PRO': '', 'GLB': '节日节气'}</t>
        </is>
      </c>
      <c r="M447" t="inlineStr">
        <is>
          <t>{'PRO': '', 'GLB': '节日节气'}</t>
        </is>
      </c>
      <c r="N447" t="inlineStr">
        <is>
          <t>{'PRO': '', 'GLB': '节日节气'}</t>
        </is>
      </c>
      <c r="O447" t="inlineStr">
        <is>
          <t>{'PRO': '', 'GLB': '节日节气'}</t>
        </is>
      </c>
      <c r="P447" t="inlineStr">
        <is>
          <t>{'PRO': '', 'GLB': '节日节气'}</t>
        </is>
      </c>
      <c r="Q447" t="inlineStr">
        <is>
          <t>{'PRO': '', 'GLB': '节日节气'}</t>
        </is>
      </c>
    </row>
    <row r="448" hidden="1">
      <c r="A448" s="50" t="inlineStr">
        <is>
          <t>还有几天过年</t>
        </is>
      </c>
      <c r="B448" s="48" t="inlineStr">
        <is>
          <t>{'PRO': '', 'GLB': '节日节气'}</t>
        </is>
      </c>
      <c r="C448" s="43" t="inlineStr">
        <is>
          <t>GLB:节日节气</t>
        </is>
      </c>
      <c r="D448" s="43" t="inlineStr">
        <is>
          <t>GLB:节日节气</t>
        </is>
      </c>
      <c r="E448" s="48" t="inlineStr">
        <is>
          <t>{'节日节气': [{'name': '阳历日期', 'value': '20210212'}, {'name': '节日节气', 'value': '春节'}]}</t>
        </is>
      </c>
      <c r="F448" s="48" t="n"/>
      <c r="G448" s="48" t="b">
        <v>1</v>
      </c>
      <c r="H448" s="48" t="n"/>
      <c r="I448" s="48" t="b">
        <v>1</v>
      </c>
      <c r="L448" t="inlineStr">
        <is>
          <t>{'PRO': '', 'GLB': '节日节气'}</t>
        </is>
      </c>
      <c r="M448" t="inlineStr">
        <is>
          <t>{'PRO': '', 'GLB': '节日节气'}</t>
        </is>
      </c>
      <c r="N448" t="inlineStr">
        <is>
          <t>{'PRO': '', 'GLB': '节日节气'}</t>
        </is>
      </c>
      <c r="O448" t="inlineStr">
        <is>
          <t>{'PRO': '', 'GLB': '节日节气'}</t>
        </is>
      </c>
      <c r="P448" t="inlineStr">
        <is>
          <t>{'PRO': '', 'GLB': '节日节气'}</t>
        </is>
      </c>
      <c r="Q448" t="inlineStr">
        <is>
          <t>{'PRO': '', 'GLB': '节日节气'}</t>
        </is>
      </c>
    </row>
    <row r="449" hidden="1">
      <c r="A449" s="50" t="inlineStr">
        <is>
          <t>还有多久到清明节</t>
        </is>
      </c>
      <c r="B449" s="48" t="inlineStr">
        <is>
          <t>{'PRO': '', 'GLB': '节日节气'}</t>
        </is>
      </c>
      <c r="C449" s="43" t="inlineStr">
        <is>
          <t>GLB:节日节气</t>
        </is>
      </c>
      <c r="D449" s="43" t="inlineStr">
        <is>
          <t>GLB:节日节气</t>
        </is>
      </c>
      <c r="E449" s="48" t="inlineStr">
        <is>
          <t>{'节日节气': [{'name': '阳历日期', 'value': '20210404'}, {'name': '节日节气', 'value': '清明'}]}</t>
        </is>
      </c>
      <c r="F449" s="48" t="n"/>
      <c r="G449" s="48" t="b">
        <v>1</v>
      </c>
      <c r="H449" s="48" t="n"/>
      <c r="I449" s="48" t="b">
        <v>1</v>
      </c>
      <c r="L449" t="inlineStr">
        <is>
          <t>{'PRO': '', 'GLB': '节日节气'}</t>
        </is>
      </c>
      <c r="M449" t="inlineStr">
        <is>
          <t>{'PRO': '', 'GLB': '节日节气'}</t>
        </is>
      </c>
      <c r="N449" t="inlineStr">
        <is>
          <t>{'PRO': '', 'GLB': '节日节气'}</t>
        </is>
      </c>
      <c r="O449" t="inlineStr">
        <is>
          <t>{'PRO': '', 'GLB': '节日节气'}</t>
        </is>
      </c>
      <c r="P449" t="inlineStr">
        <is>
          <t>{'PRO': '', 'GLB': '节日节气'}</t>
        </is>
      </c>
      <c r="Q449" t="inlineStr">
        <is>
          <t>{'PRO': '', 'GLB': '节日节气'}</t>
        </is>
      </c>
    </row>
    <row r="450" hidden="1">
      <c r="A450" s="50" t="inlineStr">
        <is>
          <t>还有多久春节</t>
        </is>
      </c>
      <c r="B450" s="48" t="inlineStr">
        <is>
          <t>{'PRO': '', 'GLB': '节日节气'}</t>
        </is>
      </c>
      <c r="C450" s="43" t="inlineStr">
        <is>
          <t>GLB:节日节气</t>
        </is>
      </c>
      <c r="D450" s="43" t="inlineStr">
        <is>
          <t>GLB:节日节气</t>
        </is>
      </c>
      <c r="E450" s="48" t="inlineStr">
        <is>
          <t>{'节日节气': [{'name': '阳历日期', 'value': '20210212'}, {'name': '节日节气', 'value': '春节'}]}</t>
        </is>
      </c>
      <c r="F450" s="48" t="n"/>
      <c r="G450" s="48" t="b">
        <v>1</v>
      </c>
      <c r="H450" s="48" t="n"/>
      <c r="I450" s="48" t="b">
        <v>1</v>
      </c>
      <c r="L450" t="inlineStr">
        <is>
          <t>{'PRO': '', 'GLB': '节日节气'}</t>
        </is>
      </c>
      <c r="M450" t="inlineStr">
        <is>
          <t>{'PRO': '', 'GLB': '节日节气'}</t>
        </is>
      </c>
      <c r="N450" t="inlineStr">
        <is>
          <t>{'PRO': '', 'GLB': '节日节气'}</t>
        </is>
      </c>
      <c r="O450" t="inlineStr">
        <is>
          <t>{'PRO': '', 'GLB': '节日节气'}</t>
        </is>
      </c>
      <c r="P450" t="inlineStr">
        <is>
          <t>{'PRO': '', 'GLB': '节日节气'}</t>
        </is>
      </c>
      <c r="Q450" t="inlineStr">
        <is>
          <t>{'PRO': '', 'GLB': '节日节气'}</t>
        </is>
      </c>
    </row>
    <row r="451" hidden="1">
      <c r="A451" s="50" t="inlineStr">
        <is>
          <t>还有多久端午节</t>
        </is>
      </c>
      <c r="B451" s="48" t="inlineStr">
        <is>
          <t>{'PRO': '', 'GLB': '节日节气'}</t>
        </is>
      </c>
      <c r="C451" s="43" t="inlineStr">
        <is>
          <t>GLB:节日节气</t>
        </is>
      </c>
      <c r="D451" s="43" t="inlineStr">
        <is>
          <t>GLB:节日节气</t>
        </is>
      </c>
      <c r="E451" s="48" t="inlineStr">
        <is>
          <t>{'节日节气': [{'name': '阳历日期', 'value': '20210614'}, {'name': '节日节气', 'value': '端午节'}]}</t>
        </is>
      </c>
      <c r="F451" s="48" t="n"/>
      <c r="G451" s="48" t="b">
        <v>1</v>
      </c>
      <c r="H451" s="48" t="n"/>
      <c r="I451" s="48" t="b">
        <v>1</v>
      </c>
      <c r="L451" t="inlineStr">
        <is>
          <t>{'PRO': '', 'GLB': '节日节气'}</t>
        </is>
      </c>
      <c r="M451" t="inlineStr">
        <is>
          <t>{'PRO': '', 'GLB': '节日节气'}</t>
        </is>
      </c>
      <c r="N451" t="inlineStr">
        <is>
          <t>{'PRO': '', 'GLB': '节日节气'}</t>
        </is>
      </c>
      <c r="O451" t="inlineStr">
        <is>
          <t>{'PRO': '', 'GLB': '节日节气'}</t>
        </is>
      </c>
      <c r="P451" t="inlineStr">
        <is>
          <t>{'PRO': '', 'GLB': '节日节气'}</t>
        </is>
      </c>
      <c r="Q451" t="inlineStr">
        <is>
          <t>{'PRO': '', 'GLB': '节日节气'}</t>
        </is>
      </c>
    </row>
    <row r="452" hidden="1">
      <c r="A452" s="50" t="inlineStr">
        <is>
          <t>还有多久过中秋节</t>
        </is>
      </c>
      <c r="B452" s="48" t="inlineStr">
        <is>
          <t>{'PRO': '', 'GLB': '节日节气'}</t>
        </is>
      </c>
      <c r="C452" s="43" t="inlineStr">
        <is>
          <t>GLB:节日节气</t>
        </is>
      </c>
      <c r="D452" s="43" t="inlineStr">
        <is>
          <t>GLB:节日节气</t>
        </is>
      </c>
      <c r="E452" s="48" t="inlineStr">
        <is>
          <t>{'节日节气': [{'name': '阳历日期', 'value': '20210921'}, {'name': '节日节气', 'value': '中秋节'}]}</t>
        </is>
      </c>
      <c r="F452" s="48" t="n"/>
      <c r="G452" s="48" t="b">
        <v>1</v>
      </c>
      <c r="H452" s="48" t="n"/>
      <c r="I452" s="48" t="b">
        <v>1</v>
      </c>
      <c r="L452" t="inlineStr">
        <is>
          <t>{'PRO': '', 'GLB': '节日节气'}</t>
        </is>
      </c>
      <c r="M452" t="inlineStr">
        <is>
          <t>{'PRO': '', 'GLB': '节日节气'}</t>
        </is>
      </c>
      <c r="N452" t="inlineStr">
        <is>
          <t>{'PRO': '', 'GLB': '节日节气'}</t>
        </is>
      </c>
      <c r="O452" t="inlineStr">
        <is>
          <t>{'PRO': '', 'GLB': '节日节气'}</t>
        </is>
      </c>
      <c r="P452" t="inlineStr">
        <is>
          <t>{'PRO': '', 'GLB': '节日节气'}</t>
        </is>
      </c>
      <c r="Q452" t="inlineStr">
        <is>
          <t>{'PRO': '', 'GLB': '节日节气'}</t>
        </is>
      </c>
    </row>
    <row r="453" hidden="1">
      <c r="A453" s="50" t="inlineStr">
        <is>
          <t>还有多久过元宵节</t>
        </is>
      </c>
      <c r="B453" s="48" t="inlineStr">
        <is>
          <t>{'PRO': '', 'GLB': '节日节气'}</t>
        </is>
      </c>
      <c r="C453" s="43" t="inlineStr">
        <is>
          <t>GLB:节日节气</t>
        </is>
      </c>
      <c r="D453" s="43" t="inlineStr">
        <is>
          <t>GLB:节日节气</t>
        </is>
      </c>
      <c r="E453" s="48" t="inlineStr">
        <is>
          <t>{'节日节气': [{'name': '阳历日期', 'value': '20210226'}, {'name': '节日节气', 'value': '元宵节'}]}</t>
        </is>
      </c>
      <c r="F453" s="48" t="n"/>
      <c r="G453" s="48" t="b">
        <v>1</v>
      </c>
      <c r="H453" s="48" t="n"/>
      <c r="I453" s="48" t="b">
        <v>1</v>
      </c>
      <c r="L453" t="inlineStr">
        <is>
          <t>{'PRO': '', 'GLB': '节日节气'}</t>
        </is>
      </c>
      <c r="M453" t="inlineStr">
        <is>
          <t>{'PRO': '', 'GLB': '节日节气'}</t>
        </is>
      </c>
      <c r="N453" t="inlineStr">
        <is>
          <t>{'PRO': '', 'GLB': '节日节气'}</t>
        </is>
      </c>
      <c r="O453" t="inlineStr">
        <is>
          <t>{'PRO': '', 'GLB': '节日节气'}</t>
        </is>
      </c>
      <c r="P453" t="inlineStr">
        <is>
          <t>{'PRO': '', 'GLB': '节日节气'}</t>
        </is>
      </c>
      <c r="Q453" t="inlineStr">
        <is>
          <t>{'PRO': '', 'GLB': '节日节气'}</t>
        </is>
      </c>
    </row>
    <row r="454" hidden="1">
      <c r="A454" s="50" t="inlineStr">
        <is>
          <t>还有多久过年</t>
        </is>
      </c>
      <c r="B454" s="48" t="inlineStr">
        <is>
          <t>{'PRO': '', 'GLB': '节日节气'}</t>
        </is>
      </c>
      <c r="C454" s="43" t="inlineStr">
        <is>
          <t>GLB:节日节气</t>
        </is>
      </c>
      <c r="D454" s="43" t="inlineStr">
        <is>
          <t>GLB:节日节气</t>
        </is>
      </c>
      <c r="E454" s="48" t="inlineStr">
        <is>
          <t>{'节日节气': [{'name': '阳历日期', 'value': '20210212'}, {'name': '节日节气', 'value': '春节'}]}</t>
        </is>
      </c>
      <c r="F454" s="48" t="n"/>
      <c r="G454" s="48" t="b">
        <v>1</v>
      </c>
      <c r="H454" s="48" t="n"/>
      <c r="I454" s="48" t="b">
        <v>1</v>
      </c>
      <c r="L454" t="inlineStr">
        <is>
          <t>{'PRO': '', 'GLB': '节日节气'}</t>
        </is>
      </c>
      <c r="M454" t="inlineStr">
        <is>
          <t>{'PRO': '', 'GLB': '节日节气'}</t>
        </is>
      </c>
      <c r="N454" t="inlineStr">
        <is>
          <t>{'PRO': '', 'GLB': '节日节气'}</t>
        </is>
      </c>
      <c r="O454" t="inlineStr">
        <is>
          <t>{'PRO': '', 'GLB': '节日节气'}</t>
        </is>
      </c>
      <c r="P454" t="inlineStr">
        <is>
          <t>{'PRO': '', 'GLB': '节日节气'}</t>
        </is>
      </c>
      <c r="Q454" t="inlineStr">
        <is>
          <t>{'PRO': '', 'GLB': '节日节气'}</t>
        </is>
      </c>
    </row>
    <row r="455" hidden="1">
      <c r="A455" s="50" t="inlineStr">
        <is>
          <t>还有多久过春节</t>
        </is>
      </c>
      <c r="B455" s="48" t="inlineStr">
        <is>
          <t>{'PRO': '', 'GLB': '节日节气'}</t>
        </is>
      </c>
      <c r="C455" s="43" t="inlineStr">
        <is>
          <t>GLB:节日节气</t>
        </is>
      </c>
      <c r="D455" s="43" t="inlineStr">
        <is>
          <t>GLB:节日节气</t>
        </is>
      </c>
      <c r="E455" s="48" t="inlineStr">
        <is>
          <t>{'节日节气': [{'name': '阳历日期', 'value': '20210212'}, {'name': '节日节气', 'value': '春节'}]}</t>
        </is>
      </c>
      <c r="F455" s="48" t="n"/>
      <c r="G455" s="48" t="b">
        <v>1</v>
      </c>
      <c r="H455" s="48" t="n"/>
      <c r="I455" s="48" t="b">
        <v>1</v>
      </c>
      <c r="L455" t="inlineStr">
        <is>
          <t>{'PRO': '', 'GLB': '节日节气'}</t>
        </is>
      </c>
      <c r="M455" t="inlineStr">
        <is>
          <t>{'PRO': '', 'GLB': '节日节气'}</t>
        </is>
      </c>
      <c r="N455" t="inlineStr">
        <is>
          <t>{'PRO': '', 'GLB': '节日节气'}</t>
        </is>
      </c>
      <c r="O455" t="inlineStr">
        <is>
          <t>{'PRO': '', 'GLB': '节日节气'}</t>
        </is>
      </c>
      <c r="P455" t="inlineStr">
        <is>
          <t>{'PRO': '', 'GLB': '节日节气'}</t>
        </is>
      </c>
      <c r="Q455" t="inlineStr">
        <is>
          <t>{'PRO': '', 'GLB': '节日节气'}</t>
        </is>
      </c>
    </row>
    <row r="456" hidden="1">
      <c r="A456" s="50" t="inlineStr">
        <is>
          <t>还有多久过母亲节了</t>
        </is>
      </c>
      <c r="B456" s="48" t="inlineStr">
        <is>
          <t>{'PRO': '', 'GLB': '节日节气'}</t>
        </is>
      </c>
      <c r="C456" s="43" t="inlineStr">
        <is>
          <t>GLB:节日节气</t>
        </is>
      </c>
      <c r="D456" s="43" t="inlineStr">
        <is>
          <t>GLB:节日节气</t>
        </is>
      </c>
      <c r="E456" s="48" t="inlineStr">
        <is>
          <t>{'节日节气': [{'name': '阳历日期', 'value': '20210509'}, {'name': '节日节气', 'value': '母亲节'}]}</t>
        </is>
      </c>
      <c r="F456" s="48" t="n"/>
      <c r="G456" s="48" t="b">
        <v>1</v>
      </c>
      <c r="H456" s="48" t="n"/>
      <c r="I456" s="48" t="b">
        <v>1</v>
      </c>
      <c r="L456" t="inlineStr">
        <is>
          <t>{'PRO': '', 'GLB': '节日节气'}</t>
        </is>
      </c>
      <c r="M456" t="inlineStr">
        <is>
          <t>{'PRO': '', 'GLB': '节日节气'}</t>
        </is>
      </c>
      <c r="N456" t="inlineStr">
        <is>
          <t>{'PRO': '', 'GLB': '节日节气'}</t>
        </is>
      </c>
      <c r="O456" t="inlineStr">
        <is>
          <t>{'PRO': '', 'GLB': '节日节气'}</t>
        </is>
      </c>
      <c r="P456" t="inlineStr">
        <is>
          <t>{'PRO': '', 'GLB': '节日节气'}</t>
        </is>
      </c>
      <c r="Q456" t="inlineStr">
        <is>
          <t>{'PRO': '', 'GLB': '节日节气'}</t>
        </is>
      </c>
    </row>
    <row r="457" hidden="1">
      <c r="A457" s="50" t="inlineStr">
        <is>
          <t>还有多久过端午节</t>
        </is>
      </c>
      <c r="B457" s="48" t="inlineStr">
        <is>
          <t>{'PRO': '', 'GLB': '节日节气'}</t>
        </is>
      </c>
      <c r="C457" s="43" t="inlineStr">
        <is>
          <t>GLB:节日节气</t>
        </is>
      </c>
      <c r="D457" s="43" t="inlineStr">
        <is>
          <t>GLB:节日节气</t>
        </is>
      </c>
      <c r="E457" s="48" t="inlineStr">
        <is>
          <t>{'节日节气': [{'name': '阳历日期', 'value': '20210614'}, {'name': '节日节气', 'value': '端午节'}]}</t>
        </is>
      </c>
      <c r="F457" s="48" t="n"/>
      <c r="G457" s="48" t="b">
        <v>1</v>
      </c>
      <c r="H457" s="48" t="n"/>
      <c r="I457" s="48" t="b">
        <v>1</v>
      </c>
      <c r="L457" t="inlineStr">
        <is>
          <t>{'PRO': '', 'GLB': '节日节气'}</t>
        </is>
      </c>
      <c r="M457" t="inlineStr">
        <is>
          <t>{'PRO': '', 'GLB': '节日节气'}</t>
        </is>
      </c>
      <c r="N457" t="inlineStr">
        <is>
          <t>{'PRO': '', 'GLB': '节日节气'}</t>
        </is>
      </c>
      <c r="O457" t="inlineStr">
        <is>
          <t>{'PRO': '', 'GLB': '节日节气'}</t>
        </is>
      </c>
      <c r="P457" t="inlineStr">
        <is>
          <t>{'PRO': '', 'GLB': '节日节气'}</t>
        </is>
      </c>
      <c r="Q457" t="inlineStr">
        <is>
          <t>{'PRO': '', 'GLB': '节日节气'}</t>
        </is>
      </c>
    </row>
    <row r="458" hidden="1">
      <c r="A458" s="50" t="inlineStr">
        <is>
          <t>还有多少天到中秋节</t>
        </is>
      </c>
      <c r="B458" s="48" t="inlineStr">
        <is>
          <t>{'PRO': '', 'GLB': '节日节气'}</t>
        </is>
      </c>
      <c r="C458" s="43" t="inlineStr">
        <is>
          <t>GLB:节日节气</t>
        </is>
      </c>
      <c r="D458" s="43" t="inlineStr">
        <is>
          <t>GLB:节日节气</t>
        </is>
      </c>
      <c r="E458" s="48" t="inlineStr">
        <is>
          <t>{'节日节气': [{'name': '阳历日期', 'value': '20210921'}, {'name': '节日节气', 'value': '中秋节'}]}</t>
        </is>
      </c>
      <c r="F458" s="48" t="n"/>
      <c r="G458" s="48" t="b">
        <v>1</v>
      </c>
      <c r="H458" s="48" t="n"/>
      <c r="I458" s="48" t="b">
        <v>1</v>
      </c>
      <c r="L458" t="inlineStr">
        <is>
          <t>{'PRO': '', 'GLB': '节日节气'}</t>
        </is>
      </c>
      <c r="M458" t="inlineStr">
        <is>
          <t>{'PRO': '', 'GLB': '节日节气'}</t>
        </is>
      </c>
      <c r="N458" t="inlineStr">
        <is>
          <t>{'PRO': '', 'GLB': '节日节气'}</t>
        </is>
      </c>
      <c r="O458" t="inlineStr">
        <is>
          <t>{'PRO': '', 'GLB': '节日节气'}</t>
        </is>
      </c>
      <c r="P458" t="inlineStr">
        <is>
          <t>{'PRO': '', 'GLB': '节日节气'}</t>
        </is>
      </c>
      <c r="Q458" t="inlineStr">
        <is>
          <t>{'PRO': '', 'GLB': '节日节气'}</t>
        </is>
      </c>
    </row>
    <row r="459" hidden="1">
      <c r="A459" s="50" t="inlineStr">
        <is>
          <t>还有多少天是中秋节</t>
        </is>
      </c>
      <c r="B459" s="48" t="inlineStr">
        <is>
          <t>{'PRO': '', 'GLB': '节日节气'}</t>
        </is>
      </c>
      <c r="C459" s="43" t="inlineStr">
        <is>
          <t>GLB:节日节气</t>
        </is>
      </c>
      <c r="D459" s="43" t="inlineStr">
        <is>
          <t>GLB:节日节气</t>
        </is>
      </c>
      <c r="E459" s="48" t="inlineStr">
        <is>
          <t>{'节日节气': [{'name': '阳历日期', 'value': '20210921'}, {'name': '节日节气', 'value': '中秋节'}]}</t>
        </is>
      </c>
      <c r="F459" s="48" t="n"/>
      <c r="G459" s="48" t="b">
        <v>1</v>
      </c>
      <c r="H459" s="48" t="n"/>
      <c r="I459" s="48" t="b">
        <v>1</v>
      </c>
      <c r="L459" t="inlineStr">
        <is>
          <t>{'PRO': '', 'GLB': '节日节气'}</t>
        </is>
      </c>
      <c r="M459" t="inlineStr">
        <is>
          <t>{'PRO': '', 'GLB': '节日节气'}</t>
        </is>
      </c>
      <c r="N459" t="inlineStr">
        <is>
          <t>{'PRO': '', 'GLB': '节日节气'}</t>
        </is>
      </c>
      <c r="O459" t="inlineStr">
        <is>
          <t>{'PRO': '', 'GLB': '节日节气'}</t>
        </is>
      </c>
      <c r="P459" t="inlineStr">
        <is>
          <t>{'PRO': '', 'GLB': '节日节气'}</t>
        </is>
      </c>
      <c r="Q459" t="inlineStr">
        <is>
          <t>{'PRO': '', 'GLB': '节日节气'}</t>
        </is>
      </c>
    </row>
    <row r="460" hidden="1">
      <c r="A460" s="50" t="inlineStr">
        <is>
          <t>还有多少天立冬</t>
        </is>
      </c>
      <c r="B460" s="48" t="inlineStr">
        <is>
          <t>{'PRO': '', 'GLB': '节日节气'}</t>
        </is>
      </c>
      <c r="C460" s="43" t="inlineStr">
        <is>
          <t>GLB:节日节气</t>
        </is>
      </c>
      <c r="D460" s="43" t="inlineStr">
        <is>
          <t>GLB:节日节气</t>
        </is>
      </c>
      <c r="E460" s="48" t="inlineStr">
        <is>
          <t>{'节日节气': [{'name': '阳历日期', 'value': '20211107'}, {'name': '节日节气', 'value': '立冬'}]}</t>
        </is>
      </c>
      <c r="F460" s="48" t="n"/>
      <c r="G460" s="48" t="b">
        <v>1</v>
      </c>
      <c r="H460" s="48" t="n"/>
      <c r="I460" s="48" t="b">
        <v>1</v>
      </c>
      <c r="L460" t="inlineStr">
        <is>
          <t>{'PRO': '', 'GLB': '节日节气'}</t>
        </is>
      </c>
      <c r="M460" t="inlineStr">
        <is>
          <t>{'PRO': '', 'GLB': '节日节气'}</t>
        </is>
      </c>
      <c r="N460" t="inlineStr">
        <is>
          <t>{'PRO': '', 'GLB': '节日节气'}</t>
        </is>
      </c>
      <c r="O460" t="inlineStr">
        <is>
          <t>{'PRO': '', 'GLB': '节日节气'}</t>
        </is>
      </c>
      <c r="P460" t="inlineStr">
        <is>
          <t>{'PRO': '', 'GLB': '节日节气'}</t>
        </is>
      </c>
      <c r="Q460" t="inlineStr">
        <is>
          <t>{'PRO': '', 'GLB': '节日节气'}</t>
        </is>
      </c>
    </row>
    <row r="461" hidden="1">
      <c r="A461" s="50" t="inlineStr">
        <is>
          <t>还有多少天过年</t>
        </is>
      </c>
      <c r="B461" s="48" t="inlineStr">
        <is>
          <t>{'PRO': '', 'GLB': '节日节气'}</t>
        </is>
      </c>
      <c r="C461" s="43" t="inlineStr">
        <is>
          <t>GLB:节日节气</t>
        </is>
      </c>
      <c r="D461" s="43" t="inlineStr">
        <is>
          <t>GLB:节日节气</t>
        </is>
      </c>
      <c r="E461" s="48" t="inlineStr">
        <is>
          <t>{'节日节气': [{'name': '阳历日期', 'value': '20210212'}, {'name': '节日节气', 'value': '春节'}]}</t>
        </is>
      </c>
      <c r="F461" s="48" t="n"/>
      <c r="G461" s="48" t="b">
        <v>1</v>
      </c>
      <c r="H461" s="48" t="n"/>
      <c r="I461" s="48" t="b">
        <v>1</v>
      </c>
      <c r="L461" t="inlineStr">
        <is>
          <t>{'PRO': '', 'GLB': '节日节气'}</t>
        </is>
      </c>
      <c r="M461" t="inlineStr">
        <is>
          <t>{'PRO': '', 'GLB': '节日节气'}</t>
        </is>
      </c>
      <c r="N461" t="inlineStr">
        <is>
          <t>{'PRO': '', 'GLB': '节日节气'}</t>
        </is>
      </c>
      <c r="O461" t="inlineStr">
        <is>
          <t>{'PRO': '', 'GLB': '节日节气'}</t>
        </is>
      </c>
      <c r="P461" t="inlineStr">
        <is>
          <t>{'PRO': '', 'GLB': '节日节气'}</t>
        </is>
      </c>
      <c r="Q461" t="inlineStr">
        <is>
          <t>{'PRO': '', 'GLB': '节日节气'}</t>
        </is>
      </c>
    </row>
    <row r="462" hidden="1">
      <c r="A462" s="50" t="inlineStr">
        <is>
          <t>还有多少天过年呢</t>
        </is>
      </c>
      <c r="B462" s="48" t="inlineStr">
        <is>
          <t>{'PRO': '', 'GLB': '节日节气'}</t>
        </is>
      </c>
      <c r="C462" s="43" t="inlineStr">
        <is>
          <t>GLB:节日节气</t>
        </is>
      </c>
      <c r="D462" s="43" t="inlineStr">
        <is>
          <t>GLB:节日节气</t>
        </is>
      </c>
      <c r="E462" s="48" t="inlineStr">
        <is>
          <t>{'节日节气': [{'name': '阳历日期', 'value': '20210212'}, {'name': '节日节气', 'value': '春节'}]}</t>
        </is>
      </c>
      <c r="F462" s="48" t="n"/>
      <c r="G462" s="48" t="b">
        <v>1</v>
      </c>
      <c r="H462" s="48" t="n"/>
      <c r="I462" s="48" t="b">
        <v>1</v>
      </c>
      <c r="L462" t="inlineStr">
        <is>
          <t>{'PRO': '', 'GLB': '节日节气'}</t>
        </is>
      </c>
      <c r="M462" t="inlineStr">
        <is>
          <t>{'PRO': '', 'GLB': '节日节气'}</t>
        </is>
      </c>
      <c r="N462" t="inlineStr">
        <is>
          <t>{'PRO': '', 'GLB': '节日节气'}</t>
        </is>
      </c>
      <c r="O462" t="inlineStr">
        <is>
          <t>{'PRO': '', 'GLB': '节日节气'}</t>
        </is>
      </c>
      <c r="P462" t="inlineStr">
        <is>
          <t>{'PRO': '', 'GLB': '节日节气'}</t>
        </is>
      </c>
      <c r="Q462" t="inlineStr">
        <is>
          <t>{'PRO': '', 'GLB': '节日节气'}</t>
        </is>
      </c>
    </row>
    <row r="463" hidden="1">
      <c r="A463" s="50" t="inlineStr">
        <is>
          <t>那万圣节什么时候</t>
        </is>
      </c>
      <c r="B463" s="48" t="inlineStr">
        <is>
          <t>{'PRO': '', 'GLB': '节日节气'}</t>
        </is>
      </c>
      <c r="C463" s="43" t="inlineStr">
        <is>
          <t>GLB:节日节气</t>
        </is>
      </c>
      <c r="D463" s="43" t="inlineStr">
        <is>
          <t>GLB:节日节气</t>
        </is>
      </c>
      <c r="E463" s="48" t="inlineStr">
        <is>
          <t>{'节日节气': [{'name': '阳历日期', 'value': '20211031'}, {'name': '节日节气', 'value': '万圣节'}]}</t>
        </is>
      </c>
      <c r="F463" s="48" t="n"/>
      <c r="G463" s="48" t="b">
        <v>1</v>
      </c>
      <c r="H463" s="48" t="n"/>
      <c r="I463" s="48" t="b">
        <v>1</v>
      </c>
      <c r="L463" t="inlineStr">
        <is>
          <t>{'PRO': '', 'GLB': '节日节气'}</t>
        </is>
      </c>
      <c r="M463" t="inlineStr">
        <is>
          <t>{'PRO': '', 'GLB': '节日节气'}</t>
        </is>
      </c>
      <c r="N463" t="inlineStr">
        <is>
          <t>{'PRO': '', 'GLB': '节日节气'}</t>
        </is>
      </c>
      <c r="O463" t="inlineStr">
        <is>
          <t>{'PRO': '', 'GLB': '节日节气'}</t>
        </is>
      </c>
      <c r="P463" t="inlineStr">
        <is>
          <t>{'PRO': '', 'GLB': '节日节气'}</t>
        </is>
      </c>
      <c r="Q463" t="inlineStr">
        <is>
          <t>{'PRO': '', 'GLB': '节日节气'}</t>
        </is>
      </c>
    </row>
    <row r="464" hidden="1">
      <c r="A464" s="50" t="inlineStr">
        <is>
          <t>那劳动节的哪一天</t>
        </is>
      </c>
      <c r="B464" s="48" t="inlineStr">
        <is>
          <t>{'PRO': '', 'GLB': '节日节气'}</t>
        </is>
      </c>
      <c r="C464" s="43" t="inlineStr">
        <is>
          <t>GLB:节日节气</t>
        </is>
      </c>
      <c r="D464" s="43" t="inlineStr">
        <is>
          <t>GLB:节日节气</t>
        </is>
      </c>
      <c r="E464" s="48" t="inlineStr">
        <is>
          <t>{'节日节气': [{'name': '阳历日期', 'value': '20210501'}, {'name': '节日节气', 'value': '劳动节'}]}</t>
        </is>
      </c>
      <c r="F464" s="48" t="n"/>
      <c r="G464" s="48" t="b">
        <v>1</v>
      </c>
      <c r="H464" s="48" t="n"/>
      <c r="I464" s="48" t="b">
        <v>1</v>
      </c>
      <c r="L464" t="inlineStr">
        <is>
          <t>{'PRO': '', 'GLB': '节日节气'}</t>
        </is>
      </c>
      <c r="M464" t="inlineStr">
        <is>
          <t>{'PRO': '', 'GLB': '节日节气'}</t>
        </is>
      </c>
      <c r="N464" t="inlineStr">
        <is>
          <t>{'PRO': '', 'GLB': '节日节气'}</t>
        </is>
      </c>
      <c r="O464" t="inlineStr">
        <is>
          <t>{'PRO': '', 'GLB': '节日节气'}</t>
        </is>
      </c>
      <c r="P464" t="inlineStr">
        <is>
          <t>{'PRO': '', 'GLB': '节日节气'}</t>
        </is>
      </c>
      <c r="Q464" t="inlineStr">
        <is>
          <t>{'PRO': '', 'GLB': '节日节气'}</t>
        </is>
      </c>
    </row>
    <row r="465" hidden="1">
      <c r="A465" s="50" t="inlineStr">
        <is>
          <t>那国庆峨眉山上有风吗</t>
        </is>
      </c>
      <c r="B465" s="48" t="inlineStr">
        <is>
          <t>{'PRO': '', 'GLB': '节日节气'}</t>
        </is>
      </c>
      <c r="C465" s="43" t="inlineStr">
        <is>
          <t>GLB:节日节气</t>
        </is>
      </c>
      <c r="D465" s="43" t="inlineStr">
        <is>
          <t>GLB:节日节气</t>
        </is>
      </c>
      <c r="E465" s="48" t="inlineStr">
        <is>
          <t>{'节日节气': [{'name': '阳历日期', 'value': '20211001'}, {'name': '节日节气', 'value': '国庆节'}]}</t>
        </is>
      </c>
      <c r="F465" s="48" t="n"/>
      <c r="G465" s="48" t="b">
        <v>1</v>
      </c>
      <c r="H465" s="48" t="n"/>
      <c r="I465" s="48" t="b">
        <v>1</v>
      </c>
      <c r="L465" t="inlineStr">
        <is>
          <t>{'PRO': '', 'GLB': '节日节气'}</t>
        </is>
      </c>
      <c r="M465" t="inlineStr">
        <is>
          <t>{'PRO': '', 'GLB': '节日节气'}</t>
        </is>
      </c>
      <c r="N465" t="inlineStr">
        <is>
          <t>{'PRO': '', 'GLB': '节日节气'}</t>
        </is>
      </c>
      <c r="O465" t="inlineStr">
        <is>
          <t>{'PRO': '', 'GLB': '节日节气'}</t>
        </is>
      </c>
      <c r="P465" t="inlineStr">
        <is>
          <t>{'PRO': '', 'GLB': '节日节气'}</t>
        </is>
      </c>
      <c r="Q465" t="inlineStr">
        <is>
          <t>{'PRO': '', 'GLB': '节日节气'}</t>
        </is>
      </c>
    </row>
    <row r="466" hidden="1">
      <c r="A466" s="50" t="inlineStr">
        <is>
          <t>那国庆是周几呢</t>
        </is>
      </c>
      <c r="B466" s="48" t="inlineStr">
        <is>
          <t>{'PRO': '', 'GLB': '节日节气'}</t>
        </is>
      </c>
      <c r="C466" s="43" t="inlineStr">
        <is>
          <t>GLB:节日节气</t>
        </is>
      </c>
      <c r="D466" s="43" t="inlineStr">
        <is>
          <t>GLB:节日节气</t>
        </is>
      </c>
      <c r="E466" s="48" t="inlineStr">
        <is>
          <t>{'节日节气': [{'name': '阳历日期', 'value': '20211001'}, {'name': '节日节气', 'value': '国庆节'}]}</t>
        </is>
      </c>
      <c r="F466" s="48" t="n"/>
      <c r="G466" s="48" t="b">
        <v>1</v>
      </c>
      <c r="H466" s="48" t="n"/>
      <c r="I466" s="48" t="b">
        <v>1</v>
      </c>
      <c r="L466" t="inlineStr">
        <is>
          <t>{'PRO': '', 'GLB': '节日节气'}</t>
        </is>
      </c>
      <c r="M466" t="inlineStr">
        <is>
          <t>{'PRO': '', 'GLB': '节日节气'}</t>
        </is>
      </c>
      <c r="N466" t="inlineStr">
        <is>
          <t>{'PRO': '', 'GLB': '节日节气'}</t>
        </is>
      </c>
      <c r="O466" t="inlineStr">
        <is>
          <t>{'PRO': '', 'GLB': '节日节气'}</t>
        </is>
      </c>
      <c r="P466" t="inlineStr">
        <is>
          <t>{'PRO': '', 'GLB': '节日节气'}</t>
        </is>
      </c>
      <c r="Q466" t="inlineStr">
        <is>
          <t>{'PRO': '', 'GLB': '节日节气'}</t>
        </is>
      </c>
    </row>
    <row r="467" hidden="1">
      <c r="A467" s="50" t="inlineStr">
        <is>
          <t>那国庆节是什么时候</t>
        </is>
      </c>
      <c r="B467" s="48" t="inlineStr">
        <is>
          <t>{'PRO': '', 'GLB': '节日节气'}</t>
        </is>
      </c>
      <c r="C467" s="43" t="inlineStr">
        <is>
          <t>GLB:节日节气</t>
        </is>
      </c>
      <c r="D467" s="43" t="inlineStr">
        <is>
          <t>GLB:节日节气</t>
        </is>
      </c>
      <c r="E467" s="48" t="inlineStr">
        <is>
          <t>{'节日节气': [{'name': '阳历日期', 'value': '20211001'}, {'name': '节日节气', 'value': '国庆节'}]}</t>
        </is>
      </c>
      <c r="F467" s="48" t="n"/>
      <c r="G467" s="48" t="b">
        <v>1</v>
      </c>
      <c r="H467" s="48" t="n"/>
      <c r="I467" s="48" t="b">
        <v>1</v>
      </c>
      <c r="L467" t="inlineStr">
        <is>
          <t>{'PRO': '', 'GLB': '节日节气'}</t>
        </is>
      </c>
      <c r="M467" t="inlineStr">
        <is>
          <t>{'PRO': '', 'GLB': '节日节气'}</t>
        </is>
      </c>
      <c r="N467" t="inlineStr">
        <is>
          <t>{'PRO': '', 'GLB': '节日节气'}</t>
        </is>
      </c>
      <c r="O467" t="inlineStr">
        <is>
          <t>{'PRO': '', 'GLB': '节日节气'}</t>
        </is>
      </c>
      <c r="P467" t="inlineStr">
        <is>
          <t>{'PRO': '', 'GLB': '节日节气'}</t>
        </is>
      </c>
      <c r="Q467" t="inlineStr">
        <is>
          <t>{'PRO': '', 'GLB': '节日节气'}</t>
        </is>
      </c>
    </row>
    <row r="468" hidden="1">
      <c r="A468" s="50" t="inlineStr">
        <is>
          <t>那国庆节是星期几啊</t>
        </is>
      </c>
      <c r="B468" s="48" t="inlineStr">
        <is>
          <t>{'PRO': '', 'GLB': '节日节气'}</t>
        </is>
      </c>
      <c r="C468" s="43" t="inlineStr">
        <is>
          <t>GLB:节日节气</t>
        </is>
      </c>
      <c r="D468" s="43" t="inlineStr">
        <is>
          <t>GLB:节日节气</t>
        </is>
      </c>
      <c r="E468" s="48" t="inlineStr">
        <is>
          <t>{'节日节气': [{'name': '阳历日期', 'value': '20211001'}, {'name': '节日节气', 'value': '国庆节'}]}</t>
        </is>
      </c>
      <c r="F468" s="48" t="n"/>
      <c r="G468" s="48" t="b">
        <v>1</v>
      </c>
      <c r="H468" s="48" t="n"/>
      <c r="I468" s="48" t="b">
        <v>1</v>
      </c>
      <c r="L468" t="inlineStr">
        <is>
          <t>{'PRO': '', 'GLB': '节日节气'}</t>
        </is>
      </c>
      <c r="M468" t="inlineStr">
        <is>
          <t>{'PRO': '', 'GLB': '节日节气'}</t>
        </is>
      </c>
      <c r="N468" t="inlineStr">
        <is>
          <t>{'PRO': '', 'GLB': '节日节气'}</t>
        </is>
      </c>
      <c r="O468" t="inlineStr">
        <is>
          <t>{'PRO': '', 'GLB': '节日节气'}</t>
        </is>
      </c>
      <c r="P468" t="inlineStr">
        <is>
          <t>{'PRO': '', 'GLB': '节日节气'}</t>
        </is>
      </c>
      <c r="Q468" t="inlineStr">
        <is>
          <t>{'PRO': '', 'GLB': '节日节气'}</t>
        </is>
      </c>
    </row>
    <row r="469" hidden="1">
      <c r="A469" s="50" t="inlineStr">
        <is>
          <t>那国庆节还有几天</t>
        </is>
      </c>
      <c r="B469" s="48" t="inlineStr">
        <is>
          <t>{'PRO': '', 'GLB': '节日节气'}</t>
        </is>
      </c>
      <c r="C469" s="43" t="inlineStr">
        <is>
          <t>GLB:节日节气</t>
        </is>
      </c>
      <c r="D469" s="43" t="inlineStr">
        <is>
          <t>GLB:节日节气</t>
        </is>
      </c>
      <c r="E469" s="48" t="inlineStr">
        <is>
          <t>{'节日节气': [{'name': '阳历日期', 'value': '20211001'}, {'name': '节日节气', 'value': '国庆节'}]}</t>
        </is>
      </c>
      <c r="F469" s="48" t="n"/>
      <c r="G469" s="48" t="b">
        <v>1</v>
      </c>
      <c r="H469" s="48" t="n"/>
      <c r="I469" s="48" t="b">
        <v>1</v>
      </c>
      <c r="L469" t="inlineStr">
        <is>
          <t>{'PRO': '', 'GLB': '节日节气'}</t>
        </is>
      </c>
      <c r="M469" t="inlineStr">
        <is>
          <t>{'PRO': '', 'GLB': '节日节气'}</t>
        </is>
      </c>
      <c r="N469" t="inlineStr">
        <is>
          <t>{'PRO': '', 'GLB': '节日节气'}</t>
        </is>
      </c>
      <c r="O469" t="inlineStr">
        <is>
          <t>{'PRO': '', 'GLB': '节日节气'}</t>
        </is>
      </c>
      <c r="P469" t="inlineStr">
        <is>
          <t>{'PRO': '', 'GLB': '节日节气'}</t>
        </is>
      </c>
      <c r="Q469" t="inlineStr">
        <is>
          <t>{'PRO': '', 'GLB': '节日节气'}</t>
        </is>
      </c>
    </row>
    <row r="470" hidden="1">
      <c r="A470" s="50" t="inlineStr">
        <is>
          <t>那还差几天才是六一儿童节</t>
        </is>
      </c>
      <c r="B470" s="48" t="inlineStr">
        <is>
          <t>{'PRO': '', 'GLB': '节日节气'}</t>
        </is>
      </c>
      <c r="C470" s="43" t="inlineStr">
        <is>
          <t>GLB:节日节气</t>
        </is>
      </c>
      <c r="D470" s="43" t="inlineStr">
        <is>
          <t>GLB:节日节气</t>
        </is>
      </c>
      <c r="E470" s="48" t="inlineStr">
        <is>
          <t>{'节日节气': [{'name': '阳历日期', 'value': '20210601'}, {'name': '节日节气', 'value': '儿童节'}]}</t>
        </is>
      </c>
      <c r="F470" s="48" t="n"/>
      <c r="G470" s="48" t="b">
        <v>1</v>
      </c>
      <c r="H470" s="48" t="n"/>
      <c r="I470" s="48" t="b">
        <v>1</v>
      </c>
      <c r="L470" t="inlineStr">
        <is>
          <t>{'PRO': '', 'GLB': '节日节气'}</t>
        </is>
      </c>
      <c r="M470" t="inlineStr">
        <is>
          <t>{'PRO': '', 'GLB': '节日节气'}</t>
        </is>
      </c>
      <c r="N470" t="inlineStr">
        <is>
          <t>{'PRO': '', 'GLB': '节日节气'}</t>
        </is>
      </c>
      <c r="O470" t="inlineStr">
        <is>
          <t>{'PRO': '', 'GLB': '节日节气'}</t>
        </is>
      </c>
      <c r="P470" t="inlineStr">
        <is>
          <t>{'PRO': '', 'GLB': '节日节气'}</t>
        </is>
      </c>
      <c r="Q470" t="inlineStr">
        <is>
          <t>{'PRO': '', 'GLB': '节日节气'}</t>
        </is>
      </c>
    </row>
    <row r="471" hidden="1">
      <c r="A471" s="50" t="inlineStr">
        <is>
          <t>重庆市的春节的天气如何呀</t>
        </is>
      </c>
      <c r="B471" s="48" t="inlineStr">
        <is>
          <t>{'PRO': '', 'GLB': '节日节气'}</t>
        </is>
      </c>
      <c r="C471" s="43" t="inlineStr">
        <is>
          <t>GLB:节日节气</t>
        </is>
      </c>
      <c r="D471" s="43" t="inlineStr">
        <is>
          <t>GLB:节日节气</t>
        </is>
      </c>
      <c r="E471" s="48" t="inlineStr">
        <is>
          <t>{'节日节气': [{'name': '阳历日期', 'value': '20210212'}, {'name': '节日节气', 'value': '春节'}]}</t>
        </is>
      </c>
      <c r="F471" s="48" t="n"/>
      <c r="G471" s="48" t="b">
        <v>1</v>
      </c>
      <c r="H471" s="48" t="n"/>
      <c r="I471" s="48" t="b">
        <v>1</v>
      </c>
      <c r="L471" t="inlineStr">
        <is>
          <t>{'PRO': '', 'GLB': '节日节气'}</t>
        </is>
      </c>
      <c r="M471" t="inlineStr">
        <is>
          <t>{'PRO': '', 'GLB': '节日节气'}</t>
        </is>
      </c>
      <c r="N471" t="inlineStr">
        <is>
          <t>{'PRO': '', 'GLB': '节日节气'}</t>
        </is>
      </c>
      <c r="O471" t="inlineStr">
        <is>
          <t>{'PRO': '', 'GLB': '节日节气'}</t>
        </is>
      </c>
      <c r="P471" t="inlineStr">
        <is>
          <t>{'PRO': '', 'GLB': '节日节气'}</t>
        </is>
      </c>
      <c r="Q471" t="inlineStr">
        <is>
          <t>{'PRO': '', 'GLB': '节日节气'}</t>
        </is>
      </c>
    </row>
    <row r="472" hidden="1">
      <c r="A472" s="50" t="inlineStr">
        <is>
          <t>重阳节东京的气温怎么样</t>
        </is>
      </c>
      <c r="B472" s="48" t="inlineStr">
        <is>
          <t>{'PRO': '', 'GLB': '节日节气'}</t>
        </is>
      </c>
      <c r="C472" s="43" t="inlineStr">
        <is>
          <t>GLB:节日节气</t>
        </is>
      </c>
      <c r="D472" s="43" t="inlineStr">
        <is>
          <t>GLB:节日节气</t>
        </is>
      </c>
      <c r="E472" s="48" t="inlineStr">
        <is>
          <t>{'节日节气': [{'name': '阳历日期', 'value': '20211014'}, {'name': '节日节气', 'value': '重阳节'}]}</t>
        </is>
      </c>
      <c r="F472" s="48" t="n"/>
      <c r="G472" s="48" t="b">
        <v>1</v>
      </c>
      <c r="H472" s="48" t="n"/>
      <c r="I472" s="48" t="b">
        <v>1</v>
      </c>
      <c r="L472" t="inlineStr">
        <is>
          <t>{'PRO': '', 'GLB': '节日节气'}</t>
        </is>
      </c>
      <c r="M472" t="inlineStr">
        <is>
          <t>{'PRO': '', 'GLB': '节日节气'}</t>
        </is>
      </c>
      <c r="N472" t="inlineStr">
        <is>
          <t>{'PRO': '', 'GLB': '节日节气'}</t>
        </is>
      </c>
      <c r="O472" t="inlineStr">
        <is>
          <t>{'PRO': '', 'GLB': '节日节气'}</t>
        </is>
      </c>
      <c r="P472" t="inlineStr">
        <is>
          <t>{'PRO': '', 'GLB': '节日节气'}</t>
        </is>
      </c>
      <c r="Q472" t="inlineStr">
        <is>
          <t>{'PRO': '', 'GLB': '节日节气'}</t>
        </is>
      </c>
    </row>
    <row r="473" hidden="1">
      <c r="A473" s="50" t="inlineStr">
        <is>
          <t>重阳节在哪一天</t>
        </is>
      </c>
      <c r="B473" s="48" t="inlineStr">
        <is>
          <t>{'PRO': '', 'GLB': '节日节气'}</t>
        </is>
      </c>
      <c r="C473" s="43" t="inlineStr">
        <is>
          <t>GLB:节日节气</t>
        </is>
      </c>
      <c r="D473" s="43" t="inlineStr">
        <is>
          <t>GLB:节日节气</t>
        </is>
      </c>
      <c r="E473" s="48" t="inlineStr">
        <is>
          <t>{'节日节气': [{'name': '阳历日期', 'value': '20211014'}, {'name': '节日节气', 'value': '重阳节'}]}</t>
        </is>
      </c>
      <c r="F473" s="48" t="n"/>
      <c r="G473" s="48" t="b">
        <v>1</v>
      </c>
      <c r="H473" s="48" t="n"/>
      <c r="I473" s="48" t="b">
        <v>1</v>
      </c>
      <c r="L473" t="inlineStr">
        <is>
          <t>{'PRO': '', 'GLB': '节日节气'}</t>
        </is>
      </c>
      <c r="M473" t="inlineStr">
        <is>
          <t>{'PRO': '', 'GLB': '节日节气'}</t>
        </is>
      </c>
      <c r="N473" t="inlineStr">
        <is>
          <t>{'PRO': '', 'GLB': '节日节气'}</t>
        </is>
      </c>
      <c r="O473" t="inlineStr">
        <is>
          <t>{'PRO': '', 'GLB': '节日节气'}</t>
        </is>
      </c>
      <c r="P473" t="inlineStr">
        <is>
          <t>{'PRO': '', 'GLB': '节日节气'}</t>
        </is>
      </c>
      <c r="Q473" t="inlineStr">
        <is>
          <t>{'PRO': '', 'GLB': '节日节气'}</t>
        </is>
      </c>
    </row>
    <row r="474" hidden="1">
      <c r="A474" s="50" t="inlineStr">
        <is>
          <t>重阳节是农历几月几日</t>
        </is>
      </c>
      <c r="B474" s="48" t="inlineStr">
        <is>
          <t>{'PRO': '', 'GLB': '节日节气'}</t>
        </is>
      </c>
      <c r="C474" s="43" t="inlineStr">
        <is>
          <t>GLB:节日节气</t>
        </is>
      </c>
      <c r="D474" s="43" t="inlineStr">
        <is>
          <t>GLB:节日节气</t>
        </is>
      </c>
      <c r="E474" s="48" t="inlineStr">
        <is>
          <t>{'节日节气': [{'name': '阳历日期', 'value': '20211014'}, {'name': '节日节气', 'value': '重阳节'}]}</t>
        </is>
      </c>
      <c r="F474" s="48" t="n"/>
      <c r="G474" s="48" t="b">
        <v>1</v>
      </c>
      <c r="H474" s="48" t="n"/>
      <c r="I474" s="48" t="b">
        <v>1</v>
      </c>
      <c r="L474" t="inlineStr">
        <is>
          <t>{'PRO': '', 'GLB': '节日节气'}</t>
        </is>
      </c>
      <c r="M474" t="inlineStr">
        <is>
          <t>{'PRO': '', 'GLB': '节日节气'}</t>
        </is>
      </c>
      <c r="N474" t="inlineStr">
        <is>
          <t>{'PRO': '', 'GLB': '节日节气'}</t>
        </is>
      </c>
      <c r="O474" t="inlineStr">
        <is>
          <t>{'PRO': '', 'GLB': '节日节气'}</t>
        </is>
      </c>
      <c r="P474" t="inlineStr">
        <is>
          <t>{'PRO': '', 'GLB': '节日节气'}</t>
        </is>
      </c>
      <c r="Q474" t="inlineStr">
        <is>
          <t>{'PRO': '', 'GLB': '节日节气'}</t>
        </is>
      </c>
    </row>
    <row r="475" hidden="1">
      <c r="A475" s="50" t="inlineStr">
        <is>
          <t>重阳节是几号</t>
        </is>
      </c>
      <c r="B475" s="48" t="inlineStr">
        <is>
          <t>{'PRO': '', 'GLB': '节日节气'}</t>
        </is>
      </c>
      <c r="C475" s="43" t="inlineStr">
        <is>
          <t>GLB:节日节气</t>
        </is>
      </c>
      <c r="D475" s="43" t="inlineStr">
        <is>
          <t>GLB:节日节气</t>
        </is>
      </c>
      <c r="E475" s="48" t="inlineStr">
        <is>
          <t>{'节日节气': [{'name': '阳历日期', 'value': '20211014'}, {'name': '节日节气', 'value': '重阳节'}]}</t>
        </is>
      </c>
      <c r="F475" s="48" t="n"/>
      <c r="G475" s="48" t="b">
        <v>1</v>
      </c>
      <c r="H475" s="48" t="n"/>
      <c r="I475" s="48" t="b">
        <v>1</v>
      </c>
      <c r="L475" t="inlineStr">
        <is>
          <t>{'PRO': '', 'GLB': '节日节气'}</t>
        </is>
      </c>
      <c r="M475" t="inlineStr">
        <is>
          <t>{'PRO': '', 'GLB': '节日节气'}</t>
        </is>
      </c>
      <c r="N475" t="inlineStr">
        <is>
          <t>{'PRO': '', 'GLB': '节日节气'}</t>
        </is>
      </c>
      <c r="O475" t="inlineStr">
        <is>
          <t>{'PRO': '', 'GLB': '节日节气'}</t>
        </is>
      </c>
      <c r="P475" t="inlineStr">
        <is>
          <t>{'PRO': '', 'GLB': '节日节气'}</t>
        </is>
      </c>
      <c r="Q475" t="inlineStr">
        <is>
          <t>{'PRO': '', 'GLB': '节日节气'}</t>
        </is>
      </c>
    </row>
    <row r="476" hidden="1">
      <c r="A476" s="50" t="inlineStr">
        <is>
          <t>重阳节是几月几日</t>
        </is>
      </c>
      <c r="B476" s="48" t="inlineStr">
        <is>
          <t>{'PRO': '', 'GLB': '节日节气'}</t>
        </is>
      </c>
      <c r="C476" s="43" t="inlineStr">
        <is>
          <t>GLB:节日节气</t>
        </is>
      </c>
      <c r="D476" s="43" t="inlineStr">
        <is>
          <t>GLB:节日节气</t>
        </is>
      </c>
      <c r="E476" s="48" t="inlineStr">
        <is>
          <t>{'节日节气': [{'name': '阳历日期', 'value': '20211014'}, {'name': '节日节气', 'value': '重阳节'}]}</t>
        </is>
      </c>
      <c r="F476" s="48" t="n"/>
      <c r="G476" s="48" t="b">
        <v>1</v>
      </c>
      <c r="H476" s="48" t="n"/>
      <c r="I476" s="48" t="b">
        <v>1</v>
      </c>
      <c r="L476" t="inlineStr">
        <is>
          <t>{'PRO': '', 'GLB': '节日节气'}</t>
        </is>
      </c>
      <c r="M476" t="inlineStr">
        <is>
          <t>{'PRO': '', 'GLB': '节日节气'}</t>
        </is>
      </c>
      <c r="N476" t="inlineStr">
        <is>
          <t>{'PRO': '', 'GLB': '节日节气'}</t>
        </is>
      </c>
      <c r="O476" t="inlineStr">
        <is>
          <t>{'PRO': '', 'GLB': '节日节气'}</t>
        </is>
      </c>
      <c r="P476" t="inlineStr">
        <is>
          <t>{'PRO': '', 'GLB': '节日节气'}</t>
        </is>
      </c>
      <c r="Q476" t="inlineStr">
        <is>
          <t>{'PRO': '', 'GLB': '节日节气'}</t>
        </is>
      </c>
    </row>
    <row r="477" hidden="1">
      <c r="A477" s="50" t="inlineStr">
        <is>
          <t>重阳节是哪一天</t>
        </is>
      </c>
      <c r="B477" s="48" t="inlineStr">
        <is>
          <t>{'PRO': '', 'GLB': '节日节气'}</t>
        </is>
      </c>
      <c r="C477" s="43" t="inlineStr">
        <is>
          <t>GLB:节日节气</t>
        </is>
      </c>
      <c r="D477" s="43" t="inlineStr">
        <is>
          <t>GLB:节日节气</t>
        </is>
      </c>
      <c r="E477" s="48" t="inlineStr">
        <is>
          <t>{'节日节气': [{'name': '阳历日期', 'value': '20211014'}, {'name': '节日节气', 'value': '重阳节'}]}</t>
        </is>
      </c>
      <c r="F477" s="48" t="n"/>
      <c r="G477" s="48" t="b">
        <v>1</v>
      </c>
      <c r="H477" s="48" t="n"/>
      <c r="I477" s="48" t="b">
        <v>1</v>
      </c>
      <c r="L477" t="inlineStr">
        <is>
          <t>{'PRO': '', 'GLB': '节日节气'}</t>
        </is>
      </c>
      <c r="M477" t="inlineStr">
        <is>
          <t>{'PRO': '', 'GLB': '节日节气'}</t>
        </is>
      </c>
      <c r="N477" t="inlineStr">
        <is>
          <t>{'PRO': '', 'GLB': '节日节气'}</t>
        </is>
      </c>
      <c r="O477" t="inlineStr">
        <is>
          <t>{'PRO': '', 'GLB': '节日节气'}</t>
        </is>
      </c>
      <c r="P477" t="inlineStr">
        <is>
          <t>{'PRO': '', 'GLB': '节日节气'}</t>
        </is>
      </c>
      <c r="Q477" t="inlineStr">
        <is>
          <t>{'PRO': '', 'GLB': '节日节气'}</t>
        </is>
      </c>
    </row>
    <row r="478" hidden="1">
      <c r="A478" s="50" t="inlineStr">
        <is>
          <t>重阳节是哪天</t>
        </is>
      </c>
      <c r="B478" s="48" t="inlineStr">
        <is>
          <t>{'PRO': '', 'GLB': '节日节气'}</t>
        </is>
      </c>
      <c r="C478" s="43" t="inlineStr">
        <is>
          <t>GLB:节日节气</t>
        </is>
      </c>
      <c r="D478" s="43" t="inlineStr">
        <is>
          <t>GLB:节日节气</t>
        </is>
      </c>
      <c r="E478" s="48" t="inlineStr">
        <is>
          <t>{'节日节气': [{'name': '阳历日期', 'value': '20211014'}, {'name': '节日节气', 'value': '重阳节'}]}</t>
        </is>
      </c>
      <c r="F478" s="48" t="n"/>
      <c r="G478" s="48" t="b">
        <v>1</v>
      </c>
      <c r="H478" s="48" t="n"/>
      <c r="I478" s="48" t="b">
        <v>1</v>
      </c>
      <c r="L478" t="inlineStr">
        <is>
          <t>{'PRO': '', 'GLB': '节日节气'}</t>
        </is>
      </c>
      <c r="M478" t="inlineStr">
        <is>
          <t>{'PRO': '', 'GLB': '节日节气'}</t>
        </is>
      </c>
      <c r="N478" t="inlineStr">
        <is>
          <t>{'PRO': '', 'GLB': '节日节气'}</t>
        </is>
      </c>
      <c r="O478" t="inlineStr">
        <is>
          <t>{'PRO': '', 'GLB': '节日节气'}</t>
        </is>
      </c>
      <c r="P478" t="inlineStr">
        <is>
          <t>{'PRO': '', 'GLB': '节日节气'}</t>
        </is>
      </c>
      <c r="Q478" t="inlineStr">
        <is>
          <t>{'PRO': '', 'GLB': '节日节气'}</t>
        </is>
      </c>
    </row>
    <row r="479" hidden="1" ht="28.5" customHeight="1">
      <c r="A479" s="50" t="inlineStr">
        <is>
          <t>重阳节是在每年的农历五月初五对不对</t>
        </is>
      </c>
      <c r="B479" s="48" t="inlineStr">
        <is>
          <t>{'PRO': '', 'GLB': '节日节气'}</t>
        </is>
      </c>
      <c r="C479" s="43" t="inlineStr">
        <is>
          <t>GLB:节日节气</t>
        </is>
      </c>
      <c r="D479" s="43" t="inlineStr">
        <is>
          <t>GLB:节日节气</t>
        </is>
      </c>
      <c r="E479" s="48" t="inlineStr">
        <is>
          <t>{'节日节气': [{'name': '阳历日期', 'value': '20211014'}, {'name': '节日节气', 'value': '重阳节'}]}</t>
        </is>
      </c>
      <c r="F479" s="48" t="n"/>
      <c r="G479" s="48" t="b">
        <v>1</v>
      </c>
      <c r="H479" s="48" t="n"/>
      <c r="I479" s="48" t="b">
        <v>1</v>
      </c>
      <c r="L479" t="inlineStr">
        <is>
          <t>{'PRO': '', 'GLB': '节日节气'}</t>
        </is>
      </c>
      <c r="M479" t="inlineStr">
        <is>
          <t>{'PRO': '', 'GLB': '节日节气'}</t>
        </is>
      </c>
      <c r="N479" t="inlineStr">
        <is>
          <t>{'PRO': '', 'GLB': '节日节气'}</t>
        </is>
      </c>
      <c r="O479" t="inlineStr">
        <is>
          <t>{'PRO': '', 'GLB': '节日节气'}</t>
        </is>
      </c>
      <c r="P479" t="inlineStr">
        <is>
          <t>{'PRO': '', 'GLB': '节日节气'}</t>
        </is>
      </c>
      <c r="Q479" t="inlineStr">
        <is>
          <t>{'PRO': '', 'GLB': '节日节气'}</t>
        </is>
      </c>
    </row>
    <row r="480" hidden="1">
      <c r="A480" s="50" t="inlineStr">
        <is>
          <t>重阳节是在每年的农历几月几日</t>
        </is>
      </c>
      <c r="B480" s="48" t="inlineStr">
        <is>
          <t>{'PRO': '', 'GLB': '节日节气'}</t>
        </is>
      </c>
      <c r="C480" s="43" t="inlineStr">
        <is>
          <t>GLB:节日节气</t>
        </is>
      </c>
      <c r="D480" s="43" t="inlineStr">
        <is>
          <t>GLB:节日节气</t>
        </is>
      </c>
      <c r="E480" s="48" t="inlineStr">
        <is>
          <t>{'节日节气': [{'name': '阳历日期', 'value': '20211014'}, {'name': '节日节气', 'value': '重阳节'}]}</t>
        </is>
      </c>
      <c r="F480" s="48" t="n"/>
      <c r="G480" s="48" t="b">
        <v>1</v>
      </c>
      <c r="H480" s="48" t="n"/>
      <c r="I480" s="48" t="b">
        <v>1</v>
      </c>
      <c r="L480" t="inlineStr">
        <is>
          <t>{'PRO': '', 'GLB': '节日节气'}</t>
        </is>
      </c>
      <c r="M480" t="inlineStr">
        <is>
          <t>{'PRO': '', 'GLB': '节日节气'}</t>
        </is>
      </c>
      <c r="N480" t="inlineStr">
        <is>
          <t>{'PRO': '', 'GLB': '节日节气'}</t>
        </is>
      </c>
      <c r="O480" t="inlineStr">
        <is>
          <t>{'PRO': '', 'GLB': '节日节气'}</t>
        </is>
      </c>
      <c r="P480" t="inlineStr">
        <is>
          <t>{'PRO': '', 'GLB': '节日节气'}</t>
        </is>
      </c>
      <c r="Q480" t="inlineStr">
        <is>
          <t>{'PRO': '', 'GLB': '节日节气'}</t>
        </is>
      </c>
    </row>
    <row r="481" hidden="1">
      <c r="A481" s="50" t="inlineStr">
        <is>
          <t>重阳节的天气</t>
        </is>
      </c>
      <c r="B481" s="48" t="inlineStr">
        <is>
          <t>{'PRO': '', 'GLB': '节日节气'}</t>
        </is>
      </c>
      <c r="C481" s="43" t="inlineStr">
        <is>
          <t>GLB:节日节气</t>
        </is>
      </c>
      <c r="D481" s="43" t="inlineStr">
        <is>
          <t>GLB:节日节气</t>
        </is>
      </c>
      <c r="E481" s="48" t="inlineStr">
        <is>
          <t>{'节日节气': [{'name': '阳历日期', 'value': '20211014'}, {'name': '节日节气', 'value': '重阳节'}]}</t>
        </is>
      </c>
      <c r="F481" s="48" t="n"/>
      <c r="G481" s="48" t="b">
        <v>1</v>
      </c>
      <c r="H481" s="48" t="n"/>
      <c r="I481" s="48" t="b">
        <v>1</v>
      </c>
      <c r="L481" t="inlineStr">
        <is>
          <t>{'PRO': '', 'GLB': '节日节气'}</t>
        </is>
      </c>
      <c r="M481" t="inlineStr">
        <is>
          <t>{'PRO': '', 'GLB': '节日节气'}</t>
        </is>
      </c>
      <c r="N481" t="inlineStr">
        <is>
          <t>{'PRO': '', 'GLB': '节日节气'}</t>
        </is>
      </c>
      <c r="O481" t="inlineStr">
        <is>
          <t>{'PRO': '', 'GLB': '节日节气'}</t>
        </is>
      </c>
      <c r="P481" t="inlineStr">
        <is>
          <t>{'PRO': '', 'GLB': '节日节气'}</t>
        </is>
      </c>
      <c r="Q481" t="inlineStr">
        <is>
          <t>{'PRO': '', 'GLB': '节日节气'}</t>
        </is>
      </c>
    </row>
    <row r="482" hidden="1">
      <c r="A482" s="50" t="inlineStr">
        <is>
          <t>重阳节的天气如何</t>
        </is>
      </c>
      <c r="B482" s="48" t="inlineStr">
        <is>
          <t>{'PRO': '', 'GLB': '节日节气'}</t>
        </is>
      </c>
      <c r="C482" s="43" t="inlineStr">
        <is>
          <t>GLB:节日节气</t>
        </is>
      </c>
      <c r="D482" s="43" t="inlineStr">
        <is>
          <t>GLB:节日节气</t>
        </is>
      </c>
      <c r="E482" s="48" t="inlineStr">
        <is>
          <t>{'节日节气': [{'name': '阳历日期', 'value': '20211014'}, {'name': '节日节气', 'value': '重阳节'}]}</t>
        </is>
      </c>
      <c r="F482" s="48" t="n"/>
      <c r="G482" s="48" t="b">
        <v>1</v>
      </c>
      <c r="H482" s="48" t="n"/>
      <c r="I482" s="48" t="b">
        <v>1</v>
      </c>
      <c r="L482" t="inlineStr">
        <is>
          <t>{'PRO': '', 'GLB': '节日节气'}</t>
        </is>
      </c>
      <c r="M482" t="inlineStr">
        <is>
          <t>{'PRO': '', 'GLB': '节日节气'}</t>
        </is>
      </c>
      <c r="N482" t="inlineStr">
        <is>
          <t>{'PRO': '', 'GLB': '节日节气'}</t>
        </is>
      </c>
      <c r="O482" t="inlineStr">
        <is>
          <t>{'PRO': '', 'GLB': '节日节气'}</t>
        </is>
      </c>
      <c r="P482" t="inlineStr">
        <is>
          <t>{'PRO': '', 'GLB': '节日节气'}</t>
        </is>
      </c>
      <c r="Q482" t="inlineStr">
        <is>
          <t>{'PRO': '', 'GLB': '节日节气'}</t>
        </is>
      </c>
    </row>
    <row r="483" hidden="1">
      <c r="A483" s="50" t="inlineStr">
        <is>
          <t>重阳节还有几天</t>
        </is>
      </c>
      <c r="B483" s="48" t="inlineStr">
        <is>
          <t>{'PRO': '', 'GLB': '节日节气'}</t>
        </is>
      </c>
      <c r="C483" s="43" t="inlineStr">
        <is>
          <t>GLB:节日节气</t>
        </is>
      </c>
      <c r="D483" s="43" t="inlineStr">
        <is>
          <t>GLB:节日节气</t>
        </is>
      </c>
      <c r="E483" s="48" t="inlineStr">
        <is>
          <t>{'节日节气': [{'name': '阳历日期', 'value': '20211014'}, {'name': '节日节气', 'value': '重阳节'}]}</t>
        </is>
      </c>
      <c r="F483" s="48" t="n"/>
      <c r="G483" s="48" t="b">
        <v>1</v>
      </c>
      <c r="H483" s="48" t="n"/>
      <c r="I483" s="48" t="b">
        <v>1</v>
      </c>
      <c r="L483" t="inlineStr">
        <is>
          <t>{'PRO': '', 'GLB': '节日节气'}</t>
        </is>
      </c>
      <c r="M483" t="inlineStr">
        <is>
          <t>{'PRO': '', 'GLB': '节日节气'}</t>
        </is>
      </c>
      <c r="N483" t="inlineStr">
        <is>
          <t>{'PRO': '', 'GLB': '节日节气'}</t>
        </is>
      </c>
      <c r="O483" t="inlineStr">
        <is>
          <t>{'PRO': '', 'GLB': '节日节气'}</t>
        </is>
      </c>
      <c r="P483" t="inlineStr">
        <is>
          <t>{'PRO': '', 'GLB': '节日节气'}</t>
        </is>
      </c>
      <c r="Q483" t="inlineStr">
        <is>
          <t>{'PRO': '', 'GLB': '节日节气'}</t>
        </is>
      </c>
    </row>
    <row r="484" hidden="1" ht="28.5" customHeight="1">
      <c r="A484" s="50" t="inlineStr">
        <is>
          <t>阿尔山市中秋节离现在还有多少天</t>
        </is>
      </c>
      <c r="B484" s="48" t="inlineStr">
        <is>
          <t>{'PRO': '', 'GLB': '节日节气'}</t>
        </is>
      </c>
      <c r="C484" s="43" t="inlineStr">
        <is>
          <t>GLB:节日节气</t>
        </is>
      </c>
      <c r="D484" s="43" t="inlineStr">
        <is>
          <t>GLB:节日节气</t>
        </is>
      </c>
      <c r="E484" s="48" t="inlineStr">
        <is>
          <t>{'节日节气': [{'name': '阳历日期', 'value': '20210921'}, {'name': '节日节气', 'value': '中秋节'}]}</t>
        </is>
      </c>
      <c r="F484" s="48" t="n"/>
      <c r="G484" s="48" t="b">
        <v>1</v>
      </c>
      <c r="H484" s="48" t="n"/>
      <c r="I484" s="48" t="b">
        <v>1</v>
      </c>
      <c r="L484" t="inlineStr">
        <is>
          <t>{'PRO': '', 'GLB': '节日节气'}</t>
        </is>
      </c>
      <c r="M484" t="inlineStr">
        <is>
          <t>{'PRO': '', 'GLB': '节日节气'}</t>
        </is>
      </c>
      <c r="N484" t="inlineStr">
        <is>
          <t>{'PRO': '', 'GLB': '节日节气'}</t>
        </is>
      </c>
      <c r="O484" t="inlineStr">
        <is>
          <t>{'PRO': '', 'GLB': '节日节气'}</t>
        </is>
      </c>
      <c r="P484" t="inlineStr">
        <is>
          <t>{'PRO': '', 'GLB': '节日节气'}</t>
        </is>
      </c>
      <c r="Q484" t="inlineStr">
        <is>
          <t>{'PRO': '', 'GLB': '节日节气'}</t>
        </is>
      </c>
    </row>
    <row r="485" hidden="1">
      <c r="A485" s="50" t="inlineStr">
        <is>
          <t>陈州帮我查一下离过年还有几天</t>
        </is>
      </c>
      <c r="B485" s="48" t="inlineStr">
        <is>
          <t>{'PRO': '', 'GLB': '节日节气'}</t>
        </is>
      </c>
      <c r="C485" s="43" t="inlineStr">
        <is>
          <t>GLB:节日节气</t>
        </is>
      </c>
      <c r="D485" s="43" t="inlineStr">
        <is>
          <t>GLB:节日节气</t>
        </is>
      </c>
      <c r="E485" s="48" t="inlineStr">
        <is>
          <t>{'节日节气': [{'name': '阳历日期', 'value': '20210212'}, {'name': '节日节气', 'value': '春节'}]}</t>
        </is>
      </c>
      <c r="F485" s="48" t="n"/>
      <c r="G485" s="48" t="b">
        <v>1</v>
      </c>
      <c r="H485" s="48" t="n"/>
      <c r="I485" s="48" t="b">
        <v>1</v>
      </c>
      <c r="L485" t="inlineStr">
        <is>
          <t>{'PRO': '', 'GLB': '节日节气'}</t>
        </is>
      </c>
      <c r="M485" t="inlineStr">
        <is>
          <t>{'PRO': '', 'GLB': '节日节气'}</t>
        </is>
      </c>
      <c r="N485" t="inlineStr">
        <is>
          <t>{'PRO': '', 'GLB': '节日节气'}</t>
        </is>
      </c>
      <c r="O485" t="inlineStr">
        <is>
          <t>{'PRO': '', 'GLB': '节日节气'}</t>
        </is>
      </c>
      <c r="P485" t="inlineStr">
        <is>
          <t>{'PRO': '', 'GLB': '节日节气'}</t>
        </is>
      </c>
      <c r="Q485" t="inlineStr">
        <is>
          <t>{'PRO': '', 'GLB': '节日节气'}</t>
        </is>
      </c>
    </row>
    <row r="486" hidden="1">
      <c r="A486" s="50" t="inlineStr">
        <is>
          <t>除夕天气怎么样</t>
        </is>
      </c>
      <c r="B486" s="48" t="inlineStr">
        <is>
          <t>{'PRO': '', 'GLB': '节日节气'}</t>
        </is>
      </c>
      <c r="C486" s="43" t="inlineStr">
        <is>
          <t>GLB:节日节气</t>
        </is>
      </c>
      <c r="D486" s="43" t="inlineStr">
        <is>
          <t>GLB:节日节气</t>
        </is>
      </c>
      <c r="E486" s="48" t="inlineStr">
        <is>
          <t>{'节日节气': [{'name': '阳历日期', 'value': '20210211'}, {'name': '节日节气', 'value': '除夕'}]}</t>
        </is>
      </c>
      <c r="F486" s="48" t="n"/>
      <c r="G486" s="48" t="b">
        <v>1</v>
      </c>
      <c r="H486" s="48" t="n"/>
      <c r="I486" s="48" t="b">
        <v>1</v>
      </c>
      <c r="L486" t="inlineStr">
        <is>
          <t>{'PRO': '', 'GLB': '节日节气'}</t>
        </is>
      </c>
      <c r="M486" t="inlineStr">
        <is>
          <t>{'PRO': '', 'GLB': '节日节气'}</t>
        </is>
      </c>
      <c r="N486" t="inlineStr">
        <is>
          <t>{'PRO': '', 'GLB': '节日节气'}</t>
        </is>
      </c>
      <c r="O486" t="inlineStr">
        <is>
          <t>{'PRO': '', 'GLB': '节日节气'}</t>
        </is>
      </c>
      <c r="P486" t="inlineStr">
        <is>
          <t>{'PRO': '', 'GLB': '节日节气'}</t>
        </is>
      </c>
      <c r="Q486" t="inlineStr">
        <is>
          <t>{'PRO': '', 'GLB': '节日节气'}</t>
        </is>
      </c>
    </row>
    <row r="487" hidden="1">
      <c r="A487" s="50" t="inlineStr">
        <is>
          <t>除夕是哪一天呢</t>
        </is>
      </c>
      <c r="B487" s="48" t="inlineStr">
        <is>
          <t>{'PRO': '', 'GLB': '节日节气'}</t>
        </is>
      </c>
      <c r="C487" s="43" t="inlineStr">
        <is>
          <t>GLB:节日节气</t>
        </is>
      </c>
      <c r="D487" s="43" t="inlineStr">
        <is>
          <t>GLB:节日节气</t>
        </is>
      </c>
      <c r="E487" s="48" t="inlineStr">
        <is>
          <t>{'节日节气': [{'name': '阳历日期', 'value': '20210211'}, {'name': '节日节气', 'value': '除夕'}]}</t>
        </is>
      </c>
      <c r="F487" s="48" t="n"/>
      <c r="G487" s="48" t="b">
        <v>1</v>
      </c>
      <c r="H487" s="48" t="n"/>
      <c r="I487" s="48" t="b">
        <v>1</v>
      </c>
      <c r="L487" t="inlineStr">
        <is>
          <t>{'PRO': '', 'GLB': '节日节气'}</t>
        </is>
      </c>
      <c r="M487" t="inlineStr">
        <is>
          <t>{'PRO': '', 'GLB': '节日节气'}</t>
        </is>
      </c>
      <c r="N487" t="inlineStr">
        <is>
          <t>{'PRO': '', 'GLB': '节日节气'}</t>
        </is>
      </c>
      <c r="O487" t="inlineStr">
        <is>
          <t>{'PRO': '', 'GLB': '节日节气'}</t>
        </is>
      </c>
      <c r="P487" t="inlineStr">
        <is>
          <t>{'PRO': '', 'GLB': '节日节气'}</t>
        </is>
      </c>
      <c r="Q487" t="inlineStr">
        <is>
          <t>{'PRO': '', 'GLB': '节日节气'}</t>
        </is>
      </c>
    </row>
    <row r="488">
      <c r="A488" s="50" t="inlineStr">
        <is>
          <t>除夕是哪天</t>
        </is>
      </c>
      <c r="B488" s="48" t="inlineStr">
        <is>
          <t>{'PRO': '', 'GLB': '节日节气'}</t>
        </is>
      </c>
      <c r="C488" s="43" t="inlineStr">
        <is>
          <t>GLB:节日节气</t>
        </is>
      </c>
      <c r="D488" s="43" t="inlineStr">
        <is>
          <t>GLB:节日节气</t>
        </is>
      </c>
      <c r="E488" s="48" t="inlineStr">
        <is>
          <t>{'节日节气': [{'name': '阳历日期', 'value': '20210211'}, {'name': '节日节气', 'value': '除夕'}]}</t>
        </is>
      </c>
      <c r="F488" s="48" t="n"/>
      <c r="G488" s="48" t="b">
        <v>1</v>
      </c>
      <c r="H488" s="48" t="n"/>
      <c r="I488" s="48" t="b">
        <v>1</v>
      </c>
      <c r="L488" t="inlineStr">
        <is>
          <t>{'PRO': '', 'GLB': '节日节气'}</t>
        </is>
      </c>
      <c r="M488" t="inlineStr">
        <is>
          <t>{'PRO': '', 'GLB': '节日节气'}</t>
        </is>
      </c>
      <c r="N488" t="inlineStr">
        <is>
          <t>{'PRO': '', 'GLB': '节日节气'}</t>
        </is>
      </c>
      <c r="O488" t="inlineStr">
        <is>
          <t>{'PRO': '', 'GLB': '节日节气'}</t>
        </is>
      </c>
      <c r="P488" t="inlineStr">
        <is>
          <t>{'PRO': '空意图', 'GLB': '空意图'}</t>
        </is>
      </c>
      <c r="Q488" t="inlineStr">
        <is>
          <t>{'PRO': '', 'GLB': '节日节气'}</t>
        </is>
      </c>
    </row>
    <row r="489" hidden="1">
      <c r="A489" s="50" t="inlineStr">
        <is>
          <t>雨水是哪天</t>
        </is>
      </c>
      <c r="B489" s="48" t="inlineStr">
        <is>
          <t>{'PRO': '', 'GLB': '节日节气'}</t>
        </is>
      </c>
      <c r="C489" s="43" t="inlineStr">
        <is>
          <t>GLB:节日节气</t>
        </is>
      </c>
      <c r="D489" s="43" t="inlineStr">
        <is>
          <t>GLB:节日节气</t>
        </is>
      </c>
      <c r="E489" s="48" t="inlineStr">
        <is>
          <t>{'节日节气': [{'name': '阳历日期', 'value': '20210218'}, {'name': '节日节气', 'value': '雨水'}]}</t>
        </is>
      </c>
      <c r="F489" s="48" t="n"/>
      <c r="G489" s="48" t="b">
        <v>1</v>
      </c>
      <c r="H489" s="48" t="n"/>
      <c r="I489" s="48" t="b">
        <v>1</v>
      </c>
      <c r="L489" t="inlineStr">
        <is>
          <t>{'PRO': '', 'GLB': '节日节气'}</t>
        </is>
      </c>
      <c r="M489" t="inlineStr">
        <is>
          <t>{'PRO': '', 'GLB': '节日节气'}</t>
        </is>
      </c>
      <c r="N489" t="inlineStr">
        <is>
          <t>{'PRO': '', 'GLB': '节日节气'}</t>
        </is>
      </c>
      <c r="O489" t="inlineStr">
        <is>
          <t>{'PRO': '', 'GLB': '节日节气'}</t>
        </is>
      </c>
      <c r="P489" t="inlineStr">
        <is>
          <t>{'PRO': '', 'GLB': '节日节气'}</t>
        </is>
      </c>
      <c r="Q489" t="inlineStr">
        <is>
          <t>{'PRO': '', 'GLB': '节日节气'}</t>
        </is>
      </c>
    </row>
    <row r="490" hidden="1">
      <c r="A490" s="50" t="inlineStr">
        <is>
          <t>雨水节气是哪天</t>
        </is>
      </c>
      <c r="B490" s="48" t="inlineStr">
        <is>
          <t>{'PRO': '', 'GLB': '节日节气'}</t>
        </is>
      </c>
      <c r="C490" s="43" t="inlineStr">
        <is>
          <t>GLB:节日节气</t>
        </is>
      </c>
      <c r="D490" s="43" t="inlineStr">
        <is>
          <t>GLB:节日节气</t>
        </is>
      </c>
      <c r="E490" s="48" t="inlineStr">
        <is>
          <t>{'节日节气': [{'name': '阳历日期', 'value': '20210218'}, {'name': '节日节气', 'value': '雨水'}]}</t>
        </is>
      </c>
      <c r="F490" s="48" t="n"/>
      <c r="G490" s="48" t="b">
        <v>1</v>
      </c>
      <c r="H490" s="48" t="n"/>
      <c r="I490" s="48" t="b">
        <v>1</v>
      </c>
      <c r="L490" t="inlineStr">
        <is>
          <t>{'PRO': '', 'GLB': '节日节气'}</t>
        </is>
      </c>
      <c r="M490" t="inlineStr">
        <is>
          <t>{'PRO': '', 'GLB': '节日节气'}</t>
        </is>
      </c>
      <c r="N490" t="inlineStr">
        <is>
          <t>{'PRO': '', 'GLB': '节日节气'}</t>
        </is>
      </c>
      <c r="O490" t="inlineStr">
        <is>
          <t>{'PRO': '', 'GLB': '节日节气'}</t>
        </is>
      </c>
      <c r="P490" t="inlineStr">
        <is>
          <t>{'PRO': '', 'GLB': '节日节气'}</t>
        </is>
      </c>
      <c r="Q490" t="inlineStr">
        <is>
          <t>{'PRO': '', 'GLB': '节日节气'}</t>
        </is>
      </c>
    </row>
    <row r="491" hidden="1">
      <c r="A491" s="50" t="inlineStr">
        <is>
          <t>霜降是哪天</t>
        </is>
      </c>
      <c r="B491" s="48" t="inlineStr">
        <is>
          <t>{'PRO': '', 'GLB': '节日节气'}</t>
        </is>
      </c>
      <c r="C491" s="43" t="inlineStr">
        <is>
          <t>GLB:节日节气</t>
        </is>
      </c>
      <c r="D491" s="43" t="inlineStr">
        <is>
          <t>GLB:节日节气</t>
        </is>
      </c>
      <c r="E491" s="48" t="inlineStr">
        <is>
          <t>{'节日节气': [{'name': '阳历日期', 'value': '20211023'}, {'name': '节日节气', 'value': '霜降'}]}</t>
        </is>
      </c>
      <c r="F491" s="48" t="n"/>
      <c r="G491" s="48" t="b">
        <v>1</v>
      </c>
      <c r="H491" s="48" t="n"/>
      <c r="I491" s="48" t="b">
        <v>1</v>
      </c>
      <c r="L491" t="inlineStr">
        <is>
          <t>{'PRO': '', 'GLB': '节日节气'}</t>
        </is>
      </c>
      <c r="M491" t="inlineStr">
        <is>
          <t>{'PRO': '', 'GLB': '节日节气'}</t>
        </is>
      </c>
      <c r="N491" t="inlineStr">
        <is>
          <t>{'PRO': '', 'GLB': '节日节气'}</t>
        </is>
      </c>
      <c r="O491" t="inlineStr">
        <is>
          <t>{'PRO': '', 'GLB': '节日节气'}</t>
        </is>
      </c>
      <c r="P491" t="inlineStr">
        <is>
          <t>{'PRO': '', 'GLB': '节日节气'}</t>
        </is>
      </c>
      <c r="Q491" t="inlineStr">
        <is>
          <t>{'PRO': '', 'GLB': '节日节气'}</t>
        </is>
      </c>
    </row>
    <row r="492" hidden="1">
      <c r="A492" s="50" t="inlineStr">
        <is>
          <t>霜降节气是哪天</t>
        </is>
      </c>
      <c r="B492" s="48" t="inlineStr">
        <is>
          <t>{'PRO': '', 'GLB': '节日节气'}</t>
        </is>
      </c>
      <c r="C492" s="43" t="inlineStr">
        <is>
          <t>GLB:节日节气</t>
        </is>
      </c>
      <c r="D492" s="43" t="inlineStr">
        <is>
          <t>GLB:节日节气</t>
        </is>
      </c>
      <c r="E492" s="48" t="inlineStr">
        <is>
          <t>{'节日节气': [{'name': '阳历日期', 'value': '20211023'}, {'name': '节日节气', 'value': '霜降'}]}</t>
        </is>
      </c>
      <c r="F492" s="48" t="n"/>
      <c r="G492" s="48" t="b">
        <v>1</v>
      </c>
      <c r="H492" s="48" t="n"/>
      <c r="I492" s="48" t="b">
        <v>1</v>
      </c>
      <c r="L492" t="inlineStr">
        <is>
          <t>{'PRO': '', 'GLB': '节日节气'}</t>
        </is>
      </c>
      <c r="M492" t="inlineStr">
        <is>
          <t>{'PRO': '', 'GLB': '节日节气'}</t>
        </is>
      </c>
      <c r="N492" t="inlineStr">
        <is>
          <t>{'PRO': '', 'GLB': '节日节气'}</t>
        </is>
      </c>
      <c r="O492" t="inlineStr">
        <is>
          <t>{'PRO': '', 'GLB': '节日节气'}</t>
        </is>
      </c>
      <c r="P492" t="inlineStr">
        <is>
          <t>{'PRO': '', 'GLB': '节日节气'}</t>
        </is>
      </c>
      <c r="Q492" t="inlineStr">
        <is>
          <t>{'PRO': '', 'GLB': '节日节气'}</t>
        </is>
      </c>
    </row>
    <row r="493" hidden="1">
      <c r="A493" s="50" t="inlineStr">
        <is>
          <t>青年节是什么时候</t>
        </is>
      </c>
      <c r="B493" s="48" t="inlineStr">
        <is>
          <t>{'PRO': '', 'GLB': '节日节气'}</t>
        </is>
      </c>
      <c r="C493" s="43" t="inlineStr">
        <is>
          <t>GLB:节日节气</t>
        </is>
      </c>
      <c r="D493" s="43" t="inlineStr">
        <is>
          <t>GLB:节日节气</t>
        </is>
      </c>
      <c r="E493" s="48" t="inlineStr">
        <is>
          <t>{'节日节气': [{'name': '阳历日期', 'value': '20210504'}, {'name': '节日节气', 'value': '五四青年节'}]}</t>
        </is>
      </c>
      <c r="F493" s="48" t="n"/>
      <c r="G493" s="48" t="b">
        <v>1</v>
      </c>
      <c r="H493" s="48" t="n"/>
      <c r="I493" s="48" t="b">
        <v>1</v>
      </c>
      <c r="L493" t="inlineStr">
        <is>
          <t>{'PRO': '', 'GLB': '节日节气'}</t>
        </is>
      </c>
      <c r="M493" t="inlineStr">
        <is>
          <t>{'PRO': '', 'GLB': '节日节气'}</t>
        </is>
      </c>
      <c r="N493" t="inlineStr">
        <is>
          <t>{'PRO': '', 'GLB': '节日节气'}</t>
        </is>
      </c>
      <c r="O493" t="inlineStr">
        <is>
          <t>{'PRO': '', 'GLB': '节日节气'}</t>
        </is>
      </c>
      <c r="P493" t="inlineStr">
        <is>
          <t>{'PRO': '', 'GLB': '节日节气'}</t>
        </is>
      </c>
      <c r="Q493" t="inlineStr">
        <is>
          <t>{'PRO': '', 'GLB': '节日节气'}</t>
        </is>
      </c>
    </row>
    <row r="494" hidden="1">
      <c r="A494" s="50" t="inlineStr">
        <is>
          <t>青年节是几月几日呀</t>
        </is>
      </c>
      <c r="B494" s="48" t="inlineStr">
        <is>
          <t>{'PRO': '', 'GLB': '节日节气'}</t>
        </is>
      </c>
      <c r="C494" s="43" t="inlineStr">
        <is>
          <t>GLB:节日节气</t>
        </is>
      </c>
      <c r="D494" s="43" t="inlineStr">
        <is>
          <t>GLB:节日节气</t>
        </is>
      </c>
      <c r="E494" s="48" t="inlineStr">
        <is>
          <t>{'节日节气': [{'name': '阳历日期', 'value': '20210504'}, {'name': '节日节气', 'value': '五四青年节'}]}</t>
        </is>
      </c>
      <c r="F494" s="48" t="n"/>
      <c r="G494" s="48" t="b">
        <v>1</v>
      </c>
      <c r="H494" s="48" t="n"/>
      <c r="I494" s="48" t="b">
        <v>1</v>
      </c>
      <c r="L494" t="inlineStr">
        <is>
          <t>{'PRO': '', 'GLB': '节日节气'}</t>
        </is>
      </c>
      <c r="M494" t="inlineStr">
        <is>
          <t>{'PRO': '', 'GLB': '节日节气'}</t>
        </is>
      </c>
      <c r="N494" t="inlineStr">
        <is>
          <t>{'PRO': '', 'GLB': '节日节气'}</t>
        </is>
      </c>
      <c r="O494" t="inlineStr">
        <is>
          <t>{'PRO': '', 'GLB': '节日节气'}</t>
        </is>
      </c>
      <c r="P494" t="inlineStr">
        <is>
          <t>{'PRO': '', 'GLB': '节日节气'}</t>
        </is>
      </c>
      <c r="Q494" t="inlineStr">
        <is>
          <t>{'PRO': '', 'GLB': '节日节气'}</t>
        </is>
      </c>
    </row>
    <row r="495" hidden="1">
      <c r="A495" s="50" t="inlineStr">
        <is>
          <t>鬼节是几号</t>
        </is>
      </c>
      <c r="B495" s="48" t="inlineStr">
        <is>
          <t>{'PRO': '', 'GLB': '节日节气'}</t>
        </is>
      </c>
      <c r="C495" s="43" t="inlineStr">
        <is>
          <t>GLB:节日节气</t>
        </is>
      </c>
      <c r="D495" s="43" t="inlineStr">
        <is>
          <t>GLB:节日节气</t>
        </is>
      </c>
      <c r="E495" s="48" t="inlineStr">
        <is>
          <t>{'节日节气': [{'name': '阳历日期', 'value': '20210822'}, {'name': '节日节气', 'value': '中元节'}]}</t>
        </is>
      </c>
      <c r="F495" s="48" t="n"/>
      <c r="G495" s="48" t="b">
        <v>1</v>
      </c>
      <c r="H495" s="48" t="n"/>
      <c r="I495" s="48" t="b">
        <v>1</v>
      </c>
      <c r="L495" t="inlineStr">
        <is>
          <t>{'PRO': '', 'GLB': '节日节气'}</t>
        </is>
      </c>
      <c r="M495" t="inlineStr">
        <is>
          <t>{'PRO': '', 'GLB': '节日节气'}</t>
        </is>
      </c>
      <c r="N495" t="inlineStr">
        <is>
          <t>{'PRO': '', 'GLB': '节日节气'}</t>
        </is>
      </c>
      <c r="O495" t="inlineStr">
        <is>
          <t>{'PRO': '', 'GLB': '节日节气'}</t>
        </is>
      </c>
      <c r="P495" t="inlineStr">
        <is>
          <t>{'PRO': '', 'GLB': '节日节气'}</t>
        </is>
      </c>
      <c r="Q495" t="inlineStr">
        <is>
          <t>{'PRO': '', 'GLB': '节日节气'}</t>
        </is>
      </c>
    </row>
  </sheetData>
  <autoFilter ref="A2:S495">
    <filterColumn colId="8">
      <filters>
        <filter val="FALSE"/>
      </filters>
    </filterColumn>
  </autoFilter>
  <mergeCells count="1">
    <mergeCell ref="N1:S1"/>
  </mergeCell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B9" sqref="B9"/>
    </sheetView>
  </sheetViews>
  <sheetFormatPr baseColWidth="8" defaultRowHeight="14" outlineLevelCol="0"/>
  <cols>
    <col width="33.08203125" customWidth="1" min="3" max="3"/>
  </cols>
  <sheetData>
    <row r="1" ht="15" customFormat="1" customHeight="1" s="3">
      <c r="A1" s="1" t="inlineStr">
        <is>
          <t>GLBudctid</t>
        </is>
      </c>
      <c r="B1" s="2" t="n">
        <v>914006674</v>
      </c>
      <c r="C1" t="inlineStr">
        <is>
          <t>新老nlu</t>
        </is>
      </c>
      <c r="D1" t="b">
        <v>1</v>
      </c>
      <c r="E1" s="1" t="inlineStr">
        <is>
          <t>env</t>
        </is>
      </c>
      <c r="F1" s="2" t="inlineStr">
        <is>
          <t>beta</t>
        </is>
      </c>
      <c r="G1" s="1" t="n"/>
      <c r="H1" s="1" t="n"/>
      <c r="I1" s="1" t="n"/>
      <c r="J1" s="1" t="n"/>
      <c r="K1" s="1" t="n"/>
      <c r="L1" s="1" t="n"/>
      <c r="M1" s="1" t="n"/>
      <c r="N1" s="39" t="inlineStr">
        <is>
          <t>往次结果</t>
        </is>
      </c>
      <c r="O1" s="38" t="n"/>
      <c r="P1" s="38" t="n"/>
      <c r="Q1" s="38" t="n"/>
      <c r="R1" s="38" t="n"/>
      <c r="S1" s="40" t="n"/>
    </row>
    <row r="2" ht="27.65" customFormat="1" customHeight="1" s="5">
      <c r="A2" s="4" t="inlineStr">
        <is>
          <t>query</t>
        </is>
      </c>
      <c r="B2" s="4" t="inlineStr">
        <is>
          <t>实际解析结果</t>
        </is>
      </c>
      <c r="C2" s="9" t="inlineStr">
        <is>
          <t>预期结果</t>
        </is>
      </c>
      <c r="D2" s="9" t="inlineStr">
        <is>
          <t>查询意图</t>
        </is>
      </c>
      <c r="E2" s="4" t="inlineStr">
        <is>
          <t>实际槽位</t>
        </is>
      </c>
      <c r="F2" s="4" t="inlineStr">
        <is>
          <t>预期槽位</t>
        </is>
      </c>
      <c r="G2" s="4" t="inlineStr">
        <is>
          <t>意图对比</t>
        </is>
      </c>
      <c r="H2" s="4" t="inlineStr">
        <is>
          <t>槽位对比</t>
        </is>
      </c>
      <c r="I2" s="4" t="inlineStr">
        <is>
          <t>结果对比</t>
        </is>
      </c>
      <c r="J2" s="4" t="n"/>
      <c r="K2" s="4" t="n"/>
      <c r="L2" s="4" t="n"/>
      <c r="M2" s="4" t="n"/>
      <c r="N2" s="4" t="inlineStr">
        <is>
          <t>预期解析结果</t>
        </is>
      </c>
      <c r="O2" s="4" t="inlineStr">
        <is>
          <t>预期解析结果</t>
        </is>
      </c>
      <c r="P2" s="4" t="inlineStr">
        <is>
          <t>预期解析结果</t>
        </is>
      </c>
      <c r="Q2" s="4" t="inlineStr">
        <is>
          <t>预期解析结果</t>
        </is>
      </c>
      <c r="R2" s="4" t="inlineStr">
        <is>
          <t>预期解析结果</t>
        </is>
      </c>
      <c r="S2" s="4" t="inlineStr">
        <is>
          <t>预期解析结果</t>
        </is>
      </c>
    </row>
    <row r="3" ht="27.65" customFormat="1" customHeight="1" s="8">
      <c r="A3" s="46" t="inlineStr">
        <is>
          <t>代收货款</t>
        </is>
      </c>
      <c r="B3" s="42" t="inlineStr">
        <is>
          <t>{'PRO': '', 'GLB': '咨询能否代收货款'}</t>
        </is>
      </c>
      <c r="C3" s="43" t="inlineStr">
        <is>
          <t>GLB:咨询能否代收货款</t>
        </is>
      </c>
      <c r="D3" s="43" t="inlineStr">
        <is>
          <t>GLB:咨询能否代收货款</t>
        </is>
      </c>
      <c r="E3" s="41" t="inlineStr">
        <is>
          <t>{'咨询能否代收货款': []}</t>
        </is>
      </c>
      <c r="F3" s="41" t="n"/>
      <c r="G3" s="41" t="b">
        <v>1</v>
      </c>
      <c r="H3" s="41" t="n"/>
      <c r="I3" s="44" t="b">
        <v>1</v>
      </c>
      <c r="J3" s="6" t="inlineStr">
        <is>
          <t>100.00%</t>
        </is>
      </c>
      <c r="K3" s="6" t="inlineStr">
        <is>
          <t>有其他需求</t>
        </is>
      </c>
      <c r="L3" s="6" t="inlineStr">
        <is>
          <t>{'PRO': '', 'GLB': '咨询能否代收货款'}</t>
        </is>
      </c>
      <c r="M3" s="6" t="inlineStr">
        <is>
          <t>{'PRO': '', 'GLB': '咨询能否代收货款'}</t>
        </is>
      </c>
      <c r="N3" s="7" t="inlineStr">
        <is>
          <t>{'PRO': '', 'GLB': '咨询能否代收货款'}</t>
        </is>
      </c>
      <c r="O3" s="6" t="inlineStr">
        <is>
          <t>{'PRO': '', 'GLB': '咨询能否代收货款'}</t>
        </is>
      </c>
      <c r="P3" s="6" t="inlineStr">
        <is>
          <t>{'PRO': '', 'GLB': '咨询能否代收货款'}</t>
        </is>
      </c>
      <c r="Q3" s="6" t="inlineStr">
        <is>
          <t>{'PRO': '', 'GLB': '咨询能否代收货款'}</t>
        </is>
      </c>
      <c r="R3" s="6" t="n"/>
      <c r="S3" s="6" t="n"/>
    </row>
    <row r="4" ht="16.5" customFormat="1" customHeight="1" s="8">
      <c r="A4" s="46" t="inlineStr">
        <is>
          <t>可以代收货款吗</t>
        </is>
      </c>
      <c r="B4" s="46" t="inlineStr">
        <is>
          <t>{'PRO': '', 'GLB': '咨询能否代收货款'}</t>
        </is>
      </c>
      <c r="C4" s="43" t="inlineStr">
        <is>
          <t>GLB:咨询能否代收货款</t>
        </is>
      </c>
      <c r="D4" s="43" t="inlineStr">
        <is>
          <t>GLB:咨询能否代收货款</t>
        </is>
      </c>
      <c r="E4" s="46" t="inlineStr">
        <is>
          <t>{'咨询能否代收货款': []}</t>
        </is>
      </c>
      <c r="F4" s="46" t="n"/>
      <c r="G4" s="46" t="b">
        <v>1</v>
      </c>
      <c r="H4" s="46" t="n"/>
      <c r="I4" s="46" t="b">
        <v>1</v>
      </c>
      <c r="J4" s="10" t="inlineStr">
        <is>
          <t>100.00%</t>
        </is>
      </c>
      <c r="K4" s="6" t="n"/>
      <c r="L4" s="10" t="inlineStr">
        <is>
          <t>{'PRO': '', 'GLB': '咨询能否代收货款'}</t>
        </is>
      </c>
      <c r="M4" s="10" t="inlineStr">
        <is>
          <t>{'PRO': '', 'GLB': '咨询能否代收货款'}</t>
        </is>
      </c>
      <c r="N4" s="10" t="inlineStr">
        <is>
          <t>{'PRO': '', 'GLB': '咨询能否代收货款'}</t>
        </is>
      </c>
      <c r="O4" s="10" t="inlineStr">
        <is>
          <t>{'PRO': '', 'GLB': '咨询能否代收货款'}</t>
        </is>
      </c>
      <c r="P4" s="10" t="inlineStr">
        <is>
          <t>{'PRO': '', 'GLB': '咨询能否代收货款'}</t>
        </is>
      </c>
      <c r="Q4" s="10" t="inlineStr">
        <is>
          <t>{'PRO': '', 'GLB': '咨询能否代收货款'}</t>
        </is>
      </c>
      <c r="R4" s="6" t="n"/>
      <c r="S4" s="6" t="n"/>
    </row>
    <row r="5" ht="16.5" customFormat="1" customHeight="1" s="8">
      <c r="A5" s="46" t="inlineStr">
        <is>
          <t>代收货款怎么办</t>
        </is>
      </c>
      <c r="B5" s="46" t="inlineStr">
        <is>
          <t>{'PRO': '', 'GLB': '咨询能否代收货款'}</t>
        </is>
      </c>
      <c r="C5" s="43" t="inlineStr">
        <is>
          <t>GLB:咨询能否代收货款</t>
        </is>
      </c>
      <c r="D5" s="43" t="inlineStr">
        <is>
          <t>GLB:咨询能否代收货款</t>
        </is>
      </c>
      <c r="E5" s="46" t="inlineStr">
        <is>
          <t>{'咨询能否代收货款': []}</t>
        </is>
      </c>
      <c r="F5" s="46" t="n"/>
      <c r="G5" s="46" t="b">
        <v>1</v>
      </c>
      <c r="H5" s="46" t="n"/>
      <c r="I5" s="46" t="b">
        <v>1</v>
      </c>
      <c r="J5" s="10" t="inlineStr">
        <is>
          <t>100.00%</t>
        </is>
      </c>
      <c r="K5" s="6" t="n"/>
      <c r="L5" s="10" t="inlineStr">
        <is>
          <t>{'PRO': '', 'GLB': '咨询能否代收货款'}</t>
        </is>
      </c>
      <c r="M5" s="10" t="inlineStr">
        <is>
          <t>{'PRO': '', 'GLB': '咨询能否代收货款'}</t>
        </is>
      </c>
      <c r="N5" s="10" t="inlineStr">
        <is>
          <t>{'PRO': '', 'GLB': '咨询能否代收货款'}</t>
        </is>
      </c>
      <c r="O5" s="10" t="inlineStr">
        <is>
          <t>{'PRO': '', 'GLB': '咨询能否代收货款'}</t>
        </is>
      </c>
      <c r="P5" s="10" t="inlineStr">
        <is>
          <t>{'PRO': '', 'GLB': '咨询能否代收货款'}</t>
        </is>
      </c>
      <c r="Q5" s="10" t="inlineStr">
        <is>
          <t>{'PRO': '', 'GLB': '咨询能否代收货款'}</t>
        </is>
      </c>
      <c r="R5" s="6" t="n"/>
      <c r="S5" s="6" t="n"/>
    </row>
    <row r="6" ht="16.5" customFormat="1" customHeight="1" s="8">
      <c r="A6" s="46" t="inlineStr">
        <is>
          <t>有货款代收吗</t>
        </is>
      </c>
      <c r="B6" s="46" t="inlineStr">
        <is>
          <t>{'PRO': '', 'GLB': '咨询能否代收货款'}</t>
        </is>
      </c>
      <c r="C6" s="43" t="inlineStr">
        <is>
          <t>GLB:咨询能否代收货款</t>
        </is>
      </c>
      <c r="D6" s="43" t="inlineStr">
        <is>
          <t>GLB:咨询能否代收货款</t>
        </is>
      </c>
      <c r="E6" s="46" t="inlineStr">
        <is>
          <t>{'咨询能否代收货款': []}</t>
        </is>
      </c>
      <c r="F6" s="46" t="n"/>
      <c r="G6" s="46" t="b">
        <v>1</v>
      </c>
      <c r="H6" s="46" t="n"/>
      <c r="I6" s="46" t="b">
        <v>1</v>
      </c>
      <c r="J6" s="10" t="inlineStr">
        <is>
          <t>100.00%</t>
        </is>
      </c>
      <c r="K6" s="6" t="n"/>
      <c r="L6" s="10" t="inlineStr">
        <is>
          <t>{'PRO': '', 'GLB': '咨询能否代收货款'}</t>
        </is>
      </c>
      <c r="M6" s="10" t="inlineStr">
        <is>
          <t>{'PRO': '', 'GLB': '咨询能否代收货款'}</t>
        </is>
      </c>
      <c r="N6" s="10" t="inlineStr">
        <is>
          <t>{'PRO': '', 'GLB': '咨询能否代收货款'}</t>
        </is>
      </c>
      <c r="O6" s="10" t="inlineStr">
        <is>
          <t>{'PRO': '', 'GLB': '咨询能否代收货款'}</t>
        </is>
      </c>
      <c r="P6" s="10" t="inlineStr">
        <is>
          <t>{'PRO': '', 'GLB': '咨询能否代收货款'}</t>
        </is>
      </c>
      <c r="Q6" s="10" t="inlineStr">
        <is>
          <t>{'PRO': '', 'GLB': '咨询能否代收货款'}</t>
        </is>
      </c>
      <c r="R6" s="6" t="n"/>
      <c r="S6" s="6" t="n"/>
    </row>
    <row r="7" ht="16.5" customHeight="1">
      <c r="A7" s="46" t="inlineStr">
        <is>
          <t>我想办理代收货款</t>
        </is>
      </c>
      <c r="B7" s="46" t="inlineStr">
        <is>
          <t>{'PRO': '', 'GLB': '咨询能否代收货款'}</t>
        </is>
      </c>
      <c r="C7" s="43" t="inlineStr">
        <is>
          <t>GLB:咨询能否代收货款</t>
        </is>
      </c>
      <c r="D7" s="43" t="inlineStr">
        <is>
          <t>GLB:咨询能否代收货款</t>
        </is>
      </c>
      <c r="E7" s="46" t="inlineStr">
        <is>
          <t>{'咨询能否代收货款': []}</t>
        </is>
      </c>
      <c r="F7" s="46" t="n"/>
      <c r="G7" s="46" t="b">
        <v>1</v>
      </c>
      <c r="H7" s="46" t="n"/>
      <c r="I7" s="46" t="b">
        <v>1</v>
      </c>
      <c r="J7" s="10" t="inlineStr">
        <is>
          <t>100.00%</t>
        </is>
      </c>
      <c r="K7" s="10" t="n"/>
      <c r="L7" s="10" t="inlineStr">
        <is>
          <t>{'PRO': '', 'GLB': '咨询能否代收货款'}</t>
        </is>
      </c>
      <c r="M7" s="10" t="inlineStr">
        <is>
          <t>{'PRO': '', 'GLB': '咨询能否代收货款'}</t>
        </is>
      </c>
      <c r="N7" s="10" t="inlineStr">
        <is>
          <t>{'PRO': '', 'GLB': '咨询能否代收货款'}</t>
        </is>
      </c>
      <c r="O7" s="10" t="inlineStr">
        <is>
          <t>{'PRO': '', 'GLB': '咨询能否代收货款'}</t>
        </is>
      </c>
      <c r="P7" s="10" t="inlineStr">
        <is>
          <t>{'PRO': '', 'GLB': '咨询能否代收货款'}</t>
        </is>
      </c>
      <c r="Q7" s="10" t="inlineStr">
        <is>
          <t>{'PRO': '', 'GLB': '咨询能否代收货款'}</t>
        </is>
      </c>
      <c r="R7" s="10" t="n"/>
      <c r="S7" s="10" t="n"/>
    </row>
    <row r="8" ht="16.5" customHeight="1">
      <c r="A8" s="46" t="inlineStr">
        <is>
          <t>代收货款。</t>
        </is>
      </c>
      <c r="B8" s="46" t="inlineStr">
        <is>
          <t>{'PRO': '', 'GLB': '咨询能否代收货款'}</t>
        </is>
      </c>
      <c r="C8" s="43" t="inlineStr">
        <is>
          <t>GLB:咨询能否代收货款</t>
        </is>
      </c>
      <c r="D8" s="43" t="inlineStr">
        <is>
          <t>GLB:咨询能否代收货款</t>
        </is>
      </c>
      <c r="E8" s="46" t="inlineStr">
        <is>
          <t>{'咨询能否代收货款': []}</t>
        </is>
      </c>
      <c r="F8" s="46" t="n"/>
      <c r="G8" s="46" t="b">
        <v>1</v>
      </c>
      <c r="H8" s="46" t="n"/>
      <c r="I8" s="46" t="b">
        <v>1</v>
      </c>
      <c r="J8" s="10" t="inlineStr">
        <is>
          <t>100.00%</t>
        </is>
      </c>
      <c r="K8" s="10" t="n"/>
      <c r="L8" s="10" t="inlineStr">
        <is>
          <t>{'PRO': '', 'GLB': '咨询能否代收货款'}</t>
        </is>
      </c>
      <c r="M8" s="10" t="inlineStr">
        <is>
          <t>{'PRO': '', 'GLB': '咨询能否代收货款'}</t>
        </is>
      </c>
      <c r="N8" s="10" t="inlineStr">
        <is>
          <t>{'PRO': '', 'GLB': '咨询能否代收货款'}</t>
        </is>
      </c>
      <c r="O8" s="10" t="inlineStr">
        <is>
          <t>{'PRO': '', 'GLB': '咨询能否代收货款'}</t>
        </is>
      </c>
      <c r="P8" s="10" t="inlineStr">
        <is>
          <t>{'PRO': '', 'GLB': '咨询能否代收货款'}</t>
        </is>
      </c>
      <c r="Q8" s="10" t="inlineStr">
        <is>
          <t>{'PRO': '', 'GLB': '咨询能否代收货款'}</t>
        </is>
      </c>
      <c r="R8" s="10" t="n"/>
      <c r="S8" s="10" t="n"/>
    </row>
    <row r="9" ht="16.5" customHeight="1">
      <c r="A9" s="46" t="inlineStr">
        <is>
          <t>货款代收。</t>
        </is>
      </c>
      <c r="B9" s="46" t="inlineStr">
        <is>
          <t>{'PRO': '', 'GLB': '咨询能否代收货款'}</t>
        </is>
      </c>
      <c r="C9" s="43" t="inlineStr">
        <is>
          <t>GLB:咨询能否代收货款</t>
        </is>
      </c>
      <c r="D9" s="43" t="inlineStr">
        <is>
          <t>GLB:咨询能否代收货款</t>
        </is>
      </c>
      <c r="E9" s="46" t="inlineStr">
        <is>
          <t>{'咨询能否代收货款': []}</t>
        </is>
      </c>
      <c r="F9" s="46" t="n"/>
      <c r="G9" s="46" t="b">
        <v>1</v>
      </c>
      <c r="H9" s="46" t="n"/>
      <c r="I9" s="46" t="b">
        <v>1</v>
      </c>
      <c r="J9" s="10" t="n"/>
      <c r="K9" s="10" t="n"/>
      <c r="L9" s="10" t="inlineStr">
        <is>
          <t>{'PRO': '', 'GLB': '咨询能否代收货款'}</t>
        </is>
      </c>
      <c r="M9" s="10" t="inlineStr">
        <is>
          <t>{'PRO': '', 'GLB': '咨询能否代收货款'}</t>
        </is>
      </c>
      <c r="N9" s="10" t="inlineStr">
        <is>
          <t>{'PRO': '', 'GLB': '咨询能否代收货款'}</t>
        </is>
      </c>
      <c r="O9" s="10" t="inlineStr">
        <is>
          <t>{'PRO': '', 'GLB': '咨询能否代收货款'}</t>
        </is>
      </c>
      <c r="P9" s="10" t="inlineStr">
        <is>
          <t>{'PRO': '', 'GLB': '咨询能否代收货款'}</t>
        </is>
      </c>
      <c r="Q9" s="10" t="inlineStr">
        <is>
          <t>{'PRO': '', 'GLB': '咨询能否代收货款'}</t>
        </is>
      </c>
      <c r="R9" s="10" t="n"/>
      <c r="S9" s="10" t="n"/>
    </row>
    <row r="10" ht="16.5" customHeight="1">
      <c r="A10" s="46" t="inlineStr">
        <is>
          <t>嗯，我要代收货款。</t>
        </is>
      </c>
      <c r="B10" s="46" t="inlineStr">
        <is>
          <t>{'PRO': '', 'GLB': '咨询能否代收货款'}</t>
        </is>
      </c>
      <c r="C10" s="43" t="inlineStr">
        <is>
          <t>GLB:咨询能否代收货款</t>
        </is>
      </c>
      <c r="D10" s="43" t="inlineStr">
        <is>
          <t>GLB:咨询能否代收货款</t>
        </is>
      </c>
      <c r="E10" s="46" t="inlineStr">
        <is>
          <t>{'咨询能否代收货款': []}</t>
        </is>
      </c>
      <c r="F10" s="46" t="n"/>
      <c r="G10" s="46" t="b">
        <v>1</v>
      </c>
      <c r="H10" s="46" t="n"/>
      <c r="I10" s="46" t="b">
        <v>1</v>
      </c>
      <c r="J10" s="10" t="n"/>
      <c r="K10" s="10" t="n"/>
      <c r="L10" s="10" t="inlineStr">
        <is>
          <t>{'PRO': '', 'GLB': '咨询能否代收货款'}</t>
        </is>
      </c>
      <c r="M10" s="10" t="inlineStr">
        <is>
          <t>{'PRO': '', 'GLB': '咨询能否代收货款'}</t>
        </is>
      </c>
      <c r="N10" s="10" t="inlineStr">
        <is>
          <t>{'PRO': '', 'GLB': '咨询能否代收货款'}</t>
        </is>
      </c>
      <c r="O10" s="10" t="inlineStr">
        <is>
          <t>{'PRO': '', 'GLB': '咨询能否代收货款'}</t>
        </is>
      </c>
      <c r="P10" s="10" t="inlineStr">
        <is>
          <t>{'PRO': '', 'GLB': '咨询能否代收货款'}</t>
        </is>
      </c>
      <c r="Q10" s="10" t="inlineStr">
        <is>
          <t>{'PRO': '', 'GLB': '咨询能否代收货款'}</t>
        </is>
      </c>
      <c r="R10" s="10" t="n"/>
      <c r="S10" s="10" t="n"/>
    </row>
    <row r="11" ht="16.5" customHeight="1">
      <c r="A11" s="46" t="inlineStr">
        <is>
          <t>衣服能否包装</t>
        </is>
      </c>
      <c r="B11" s="46" t="inlineStr">
        <is>
          <t>{'PRO': '', 'GLB': '询问能否包装'}</t>
        </is>
      </c>
      <c r="C11" s="43" t="inlineStr">
        <is>
          <t>GLB:询问能否包装</t>
        </is>
      </c>
      <c r="D11" s="43" t="inlineStr">
        <is>
          <t>GLB:询问能否包装</t>
        </is>
      </c>
      <c r="E11" s="46" t="inlineStr">
        <is>
          <t>{'询问能否包装': []}</t>
        </is>
      </c>
      <c r="F11" s="46" t="n"/>
      <c r="G11" s="46" t="b">
        <v>1</v>
      </c>
      <c r="H11" s="46" t="n"/>
      <c r="I11" s="46" t="b">
        <v>1</v>
      </c>
      <c r="J11" s="10" t="n"/>
      <c r="K11" s="10" t="n"/>
      <c r="L11" s="10" t="inlineStr">
        <is>
          <t>{'PRO': '', 'GLB': '询问能否包装'}</t>
        </is>
      </c>
      <c r="M11" s="10" t="inlineStr">
        <is>
          <t>{'PRO': '', 'GLB': '询问能否包装'}</t>
        </is>
      </c>
      <c r="N11" s="10" t="inlineStr">
        <is>
          <t>{'PRO': '', 'GLB': '询问能否包装'}</t>
        </is>
      </c>
      <c r="O11" s="10" t="inlineStr">
        <is>
          <t>{'PRO': '', 'GLB': '询问能否包装'}</t>
        </is>
      </c>
      <c r="P11" s="10" t="inlineStr">
        <is>
          <t>{'PRO': '', 'GLB': '询问能否包装'}</t>
        </is>
      </c>
      <c r="Q11" s="10" t="inlineStr">
        <is>
          <t>{'PRO': '', 'GLB': '询问能否包装'}</t>
        </is>
      </c>
      <c r="R11" s="10" t="n"/>
      <c r="S11" s="10" t="n"/>
    </row>
    <row r="12" ht="16.5" customHeight="1">
      <c r="A12" s="46" t="inlineStr">
        <is>
          <t>电视能否打木架</t>
        </is>
      </c>
      <c r="B12" s="46" t="inlineStr">
        <is>
          <t>{'PRO': '', 'GLB': '询问能否包装'}</t>
        </is>
      </c>
      <c r="C12" s="43" t="inlineStr">
        <is>
          <t>GLB:询问能否包装</t>
        </is>
      </c>
      <c r="D12" s="43" t="inlineStr">
        <is>
          <t>GLB:询问能否包装</t>
        </is>
      </c>
      <c r="E12" s="46" t="inlineStr">
        <is>
          <t>{'询问能否包装': []}</t>
        </is>
      </c>
      <c r="F12" s="46" t="n"/>
      <c r="G12" s="46" t="b">
        <v>1</v>
      </c>
      <c r="H12" s="46" t="n"/>
      <c r="I12" s="46" t="b">
        <v>1</v>
      </c>
      <c r="J12" s="10" t="n"/>
      <c r="K12" s="10" t="n"/>
      <c r="L12" s="10" t="inlineStr">
        <is>
          <t>{'PRO': '', 'GLB': '询问能否包装'}</t>
        </is>
      </c>
      <c r="M12" s="10" t="inlineStr">
        <is>
          <t>{'PRO': '', 'GLB': '询问能否包装'}</t>
        </is>
      </c>
      <c r="N12" s="10" t="inlineStr">
        <is>
          <t>{'PRO': '', 'GLB': '询问能否包装'}</t>
        </is>
      </c>
      <c r="O12" s="10" t="inlineStr">
        <is>
          <t>{'PRO': '', 'GLB': '询问能否包装'}</t>
        </is>
      </c>
      <c r="P12" s="10" t="inlineStr">
        <is>
          <t>{'PRO': '', 'GLB': '询问能否包装'}</t>
        </is>
      </c>
      <c r="Q12" s="10" t="inlineStr">
        <is>
          <t>{'PRO': '', 'GLB': '询问能否包装'}</t>
        </is>
      </c>
      <c r="R12" s="10" t="n"/>
      <c r="S12" s="10" t="n"/>
    </row>
    <row r="13" ht="16.5" customHeight="1">
      <c r="A13" s="46" t="inlineStr">
        <is>
          <t>能打木架吗</t>
        </is>
      </c>
      <c r="B13" s="46" t="inlineStr">
        <is>
          <t>{'PRO': '', 'GLB': '询问能否包装'}</t>
        </is>
      </c>
      <c r="C13" s="43" t="inlineStr">
        <is>
          <t>GLB:询问能否包装</t>
        </is>
      </c>
      <c r="D13" s="43" t="inlineStr">
        <is>
          <t>GLB:询问能否包装</t>
        </is>
      </c>
      <c r="E13" s="46" t="inlineStr">
        <is>
          <t>{'询问能否包装': []}</t>
        </is>
      </c>
      <c r="F13" s="46" t="n"/>
      <c r="G13" s="46" t="b">
        <v>1</v>
      </c>
      <c r="H13" s="46" t="n"/>
      <c r="I13" s="46" t="b">
        <v>1</v>
      </c>
      <c r="J13" s="10" t="n"/>
      <c r="K13" s="10" t="n"/>
      <c r="L13" s="10" t="inlineStr">
        <is>
          <t>{'PRO': '', 'GLB': '询问能否包装'}</t>
        </is>
      </c>
      <c r="M13" s="10" t="inlineStr">
        <is>
          <t>{'PRO': '', 'GLB': '询问能否包装'}</t>
        </is>
      </c>
      <c r="N13" s="10" t="inlineStr">
        <is>
          <t>{'PRO': '', 'GLB': '询问能否包装'}</t>
        </is>
      </c>
      <c r="O13" s="10" t="inlineStr">
        <is>
          <t>{'PRO': '', 'GLB': '询问能否包装'}</t>
        </is>
      </c>
      <c r="P13" s="10" t="inlineStr">
        <is>
          <t>{'PRO': '', 'GLB': '询问能否包装'}</t>
        </is>
      </c>
      <c r="Q13" s="10" t="inlineStr">
        <is>
          <t>{'PRO': '', 'GLB': '询问能否包装'}</t>
        </is>
      </c>
      <c r="R13" s="10" t="n"/>
      <c r="S13" s="10" t="n"/>
    </row>
    <row r="14" ht="16.5" customHeight="1">
      <c r="A14" s="46" t="inlineStr">
        <is>
          <t>我问一下我们那个德邦快递有没有这个打包装箱这项业务。</t>
        </is>
      </c>
      <c r="B14" s="46" t="inlineStr">
        <is>
          <t>{'PRO': '', 'GLB': '询问能否包装'}</t>
        </is>
      </c>
      <c r="C14" s="43" t="inlineStr">
        <is>
          <t>GLB:询问能否包装</t>
        </is>
      </c>
      <c r="D14" s="43" t="inlineStr">
        <is>
          <t>GLB:询问能否包装</t>
        </is>
      </c>
      <c r="E14" s="46" t="inlineStr">
        <is>
          <t>{'询问能否包装': []}</t>
        </is>
      </c>
      <c r="F14" s="46" t="n"/>
      <c r="G14" s="46" t="b">
        <v>1</v>
      </c>
      <c r="H14" s="46" t="n"/>
      <c r="I14" s="46" t="b">
        <v>1</v>
      </c>
      <c r="J14" s="10" t="n"/>
      <c r="K14" s="10" t="n"/>
      <c r="L14" s="10" t="inlineStr">
        <is>
          <t>{'PRO': '', 'GLB': '询问能否包装'}</t>
        </is>
      </c>
      <c r="M14" s="10" t="inlineStr">
        <is>
          <t>{'PRO': '', 'GLB': '询问能否包装'}</t>
        </is>
      </c>
      <c r="N14" s="10" t="inlineStr">
        <is>
          <t>{'PRO': '', 'GLB': '询问能否包装'}</t>
        </is>
      </c>
      <c r="O14" s="10" t="inlineStr">
        <is>
          <t>{'PRO': '', 'GLB': '询问能否包装'}</t>
        </is>
      </c>
      <c r="P14" s="10" t="inlineStr">
        <is>
          <t>{'PRO': '', 'GLB': '询问能否包装'}</t>
        </is>
      </c>
      <c r="Q14" s="10" t="inlineStr">
        <is>
          <t>{'PRO': '', 'GLB': '询问能否包装'}</t>
        </is>
      </c>
      <c r="R14" s="10" t="n"/>
      <c r="S14" s="10" t="n"/>
    </row>
    <row r="15" ht="16.5" customHeight="1">
      <c r="A15" s="46" t="inlineStr">
        <is>
          <t>可以包装吗？</t>
        </is>
      </c>
      <c r="B15" s="46" t="inlineStr">
        <is>
          <t>{'PRO': '', 'GLB': '询问能否包装'}</t>
        </is>
      </c>
      <c r="C15" s="43" t="inlineStr">
        <is>
          <t>GLB:询问能否包装</t>
        </is>
      </c>
      <c r="D15" s="43" t="inlineStr">
        <is>
          <t>GLB:询问能否包装</t>
        </is>
      </c>
      <c r="E15" s="46" t="inlineStr">
        <is>
          <t>{'询问能否包装': []}</t>
        </is>
      </c>
      <c r="F15" s="46" t="n"/>
      <c r="G15" s="46" t="b">
        <v>1</v>
      </c>
      <c r="H15" s="46" t="n"/>
      <c r="I15" s="46" t="b">
        <v>1</v>
      </c>
      <c r="J15" s="10" t="n"/>
      <c r="K15" s="10" t="n"/>
      <c r="L15" s="10" t="inlineStr">
        <is>
          <t>{'PRO': '', 'GLB': '询问能否包装'}</t>
        </is>
      </c>
      <c r="M15" s="10" t="inlineStr">
        <is>
          <t>{'PRO': '', 'GLB': '询问能否包装'}</t>
        </is>
      </c>
      <c r="N15" s="10" t="inlineStr">
        <is>
          <t>{'PRO': '', 'GLB': '询问能否包装'}</t>
        </is>
      </c>
      <c r="O15" s="10" t="inlineStr">
        <is>
          <t>{'PRO': '', 'GLB': '询问能否包装'}</t>
        </is>
      </c>
      <c r="P15" s="10" t="inlineStr">
        <is>
          <t>{'PRO': '', 'GLB': '询问能否包装'}</t>
        </is>
      </c>
      <c r="Q15" s="10" t="inlineStr">
        <is>
          <t>{'PRO': '', 'GLB': '询问能否包装'}</t>
        </is>
      </c>
      <c r="R15" s="10" t="n"/>
      <c r="S15" s="10" t="n"/>
    </row>
    <row r="16" ht="16.5" customHeight="1">
      <c r="A16" s="46" t="inlineStr">
        <is>
          <t>哦，我有一件货想打包装，你们提供打包装业务吗？</t>
        </is>
      </c>
      <c r="B16" s="46" t="inlineStr">
        <is>
          <t>{'PRO': '', 'GLB': '询问能否包装'}</t>
        </is>
      </c>
      <c r="C16" s="43" t="inlineStr">
        <is>
          <t>GLB:询问能否包装</t>
        </is>
      </c>
      <c r="D16" s="43" t="inlineStr">
        <is>
          <t>GLB:询问能否包装</t>
        </is>
      </c>
      <c r="E16" s="46" t="inlineStr">
        <is>
          <t>{'询问能否包装': []}</t>
        </is>
      </c>
      <c r="F16" s="46" t="n"/>
      <c r="G16" s="46" t="b">
        <v>1</v>
      </c>
      <c r="H16" s="46" t="n"/>
      <c r="I16" s="46" t="b">
        <v>1</v>
      </c>
      <c r="J16" s="10" t="n"/>
      <c r="K16" s="10" t="n"/>
      <c r="L16" s="10" t="inlineStr">
        <is>
          <t>{'PRO': '', 'GLB': '询问能否包装'}</t>
        </is>
      </c>
      <c r="M16" s="10" t="inlineStr">
        <is>
          <t>{'PRO': '', 'GLB': '询问能否包装'}</t>
        </is>
      </c>
      <c r="N16" s="10" t="inlineStr">
        <is>
          <t>{'PRO': '', 'GLB': '询问能否包装'}</t>
        </is>
      </c>
      <c r="O16" s="10" t="inlineStr">
        <is>
          <t>{'PRO': '', 'GLB': '询问能否包装'}</t>
        </is>
      </c>
      <c r="P16" s="10" t="inlineStr">
        <is>
          <t>{'PRO': '', 'GLB': '询问能否包装'}</t>
        </is>
      </c>
      <c r="Q16" s="10" t="inlineStr">
        <is>
          <t>{'PRO': '', 'GLB': '询问能否包装'}</t>
        </is>
      </c>
      <c r="R16" s="10" t="n"/>
      <c r="S16" s="10" t="n"/>
    </row>
    <row r="17" ht="16.5" customHeight="1">
      <c r="A17" s="46" t="inlineStr">
        <is>
          <t>我要提供那个打包装打包吗？你们？</t>
        </is>
      </c>
      <c r="B17" s="46" t="inlineStr">
        <is>
          <t>{'PRO': '', 'GLB': '询问能否包装'}</t>
        </is>
      </c>
      <c r="C17" s="43" t="inlineStr">
        <is>
          <t>GLB:询问能否包装</t>
        </is>
      </c>
      <c r="D17" s="43" t="inlineStr">
        <is>
          <t>GLB:询问能否包装</t>
        </is>
      </c>
      <c r="E17" s="46" t="inlineStr">
        <is>
          <t>{'询问能否包装': []}</t>
        </is>
      </c>
      <c r="F17" s="46" t="n"/>
      <c r="G17" s="46" t="b">
        <v>1</v>
      </c>
      <c r="H17" s="46" t="n"/>
      <c r="I17" s="46" t="b">
        <v>1</v>
      </c>
      <c r="J17" s="10" t="n"/>
      <c r="K17" s="10" t="n"/>
      <c r="L17" s="10" t="inlineStr">
        <is>
          <t>{'PRO': '', 'GLB': '询问能否包装'}</t>
        </is>
      </c>
      <c r="M17" s="10" t="inlineStr">
        <is>
          <t>{'PRO': '', 'GLB': '询问能否包装'}</t>
        </is>
      </c>
      <c r="N17" s="10" t="inlineStr">
        <is>
          <t>{'PRO': '', 'GLB': '询问能否包装'}</t>
        </is>
      </c>
      <c r="O17" s="10" t="inlineStr">
        <is>
          <t>{'PRO': '', 'GLB': '询问能否包装'}</t>
        </is>
      </c>
      <c r="P17" s="10" t="inlineStr">
        <is>
          <t>{'PRO': '', 'GLB': '询问能否包装'}</t>
        </is>
      </c>
      <c r="Q17" s="10" t="inlineStr">
        <is>
          <t>{'PRO': '', 'GLB': '询问能否包装'}</t>
        </is>
      </c>
      <c r="R17" s="10" t="n"/>
      <c r="S17" s="10" t="n"/>
    </row>
    <row r="18" ht="16.5" customHeight="1">
      <c r="A18" s="46" t="inlineStr">
        <is>
          <t>是不是可以给我打包装</t>
        </is>
      </c>
      <c r="B18" s="46" t="inlineStr">
        <is>
          <t>{'PRO': '', 'GLB': '询问能否包装'}</t>
        </is>
      </c>
      <c r="C18" s="43" t="inlineStr">
        <is>
          <t>GLB:询问能否包装</t>
        </is>
      </c>
      <c r="D18" s="43" t="inlineStr">
        <is>
          <t>GLB:询问能否包装</t>
        </is>
      </c>
      <c r="E18" s="46" t="inlineStr">
        <is>
          <t>{'询问能否包装': []}</t>
        </is>
      </c>
      <c r="F18" s="46" t="n"/>
      <c r="G18" s="46" t="b">
        <v>1</v>
      </c>
      <c r="H18" s="46" t="n"/>
      <c r="I18" s="46" t="b">
        <v>1</v>
      </c>
      <c r="J18" s="10" t="n"/>
      <c r="K18" s="10" t="n"/>
      <c r="L18" s="10" t="inlineStr">
        <is>
          <t>{'PRO': '', 'GLB': '询问能否包装'}</t>
        </is>
      </c>
      <c r="M18" s="10" t="inlineStr">
        <is>
          <t>{'PRO': '', 'GLB': '询问能否包装'}</t>
        </is>
      </c>
      <c r="N18" s="10" t="inlineStr">
        <is>
          <t>{'PRO': '', 'GLB': '询问能否包装'}</t>
        </is>
      </c>
      <c r="O18" s="10" t="inlineStr">
        <is>
          <t>{'PRO': '', 'GLB': '询问能否包装'}</t>
        </is>
      </c>
      <c r="P18" s="10" t="inlineStr">
        <is>
          <t>{'PRO': '', 'GLB': '询问能否包装'}</t>
        </is>
      </c>
      <c r="Q18" s="10" t="inlineStr">
        <is>
          <t>{'PRO': '', 'GLB': '询问能否包装'}</t>
        </is>
      </c>
      <c r="R18" s="10" t="n"/>
      <c r="S18" s="10" t="n"/>
    </row>
    <row r="19" ht="16.5" customHeight="1">
      <c r="A19" s="46" t="inlineStr">
        <is>
          <t>德邦寄大件提供包装吗？提供纸箱吗？</t>
        </is>
      </c>
      <c r="B19" s="46" t="inlineStr">
        <is>
          <t>{'PRO': '', 'GLB': '询问能否包装'}</t>
        </is>
      </c>
      <c r="C19" s="43" t="inlineStr">
        <is>
          <t>GLB:询问能否包装</t>
        </is>
      </c>
      <c r="D19" s="43" t="inlineStr">
        <is>
          <t>GLB:询问能否包装</t>
        </is>
      </c>
      <c r="E19" s="46" t="inlineStr">
        <is>
          <t>{'询问能否包装': []}</t>
        </is>
      </c>
      <c r="F19" s="46" t="n"/>
      <c r="G19" s="46" t="b">
        <v>1</v>
      </c>
      <c r="H19" s="46" t="n"/>
      <c r="I19" s="46" t="b">
        <v>1</v>
      </c>
      <c r="J19" s="10" t="n"/>
      <c r="K19" s="10" t="n"/>
      <c r="L19" s="10" t="inlineStr">
        <is>
          <t>{'PRO': '', 'GLB': '询问能否包装'}</t>
        </is>
      </c>
      <c r="M19" s="10" t="inlineStr">
        <is>
          <t>{'PRO': '', 'GLB': '询问能否包装'}</t>
        </is>
      </c>
      <c r="N19" s="10" t="inlineStr">
        <is>
          <t>{'PRO': '', 'GLB': '询问能否包装'}</t>
        </is>
      </c>
      <c r="O19" s="10" t="inlineStr">
        <is>
          <t>{'PRO': '', 'GLB': '询问能否包装'}</t>
        </is>
      </c>
      <c r="P19" s="10" t="inlineStr">
        <is>
          <t>{'PRO': '', 'GLB': '询问能否包装'}</t>
        </is>
      </c>
      <c r="Q19" s="10" t="inlineStr">
        <is>
          <t>{'PRO': '', 'GLB': '询问能否包装'}</t>
        </is>
      </c>
      <c r="R19" s="10" t="n"/>
      <c r="S19" s="10" t="n"/>
    </row>
    <row r="20" ht="16.5" customHeight="1">
      <c r="A20" s="46" t="inlineStr">
        <is>
          <t>我要寄一个快递，呃，你们负责包装吗？</t>
        </is>
      </c>
      <c r="B20" s="46" t="inlineStr">
        <is>
          <t>{'PRO': '', 'GLB': '询问能否包装'}</t>
        </is>
      </c>
      <c r="C20" s="43" t="inlineStr">
        <is>
          <t>GLB:询问能否包装</t>
        </is>
      </c>
      <c r="D20" s="43" t="inlineStr">
        <is>
          <t>GLB:询问能否包装</t>
        </is>
      </c>
      <c r="E20" s="46" t="inlineStr">
        <is>
          <t>{'询问能否包装': []}</t>
        </is>
      </c>
      <c r="F20" s="46" t="n"/>
      <c r="G20" s="46" t="b">
        <v>1</v>
      </c>
      <c r="H20" s="46" t="n"/>
      <c r="I20" s="46" t="b">
        <v>1</v>
      </c>
      <c r="J20" s="10" t="n"/>
      <c r="K20" s="10" t="n"/>
      <c r="L20" s="10" t="inlineStr">
        <is>
          <t>{'PRO': '', 'GLB': '询问能否包装'}</t>
        </is>
      </c>
      <c r="M20" s="10" t="inlineStr">
        <is>
          <t>{'PRO': '', 'GLB': '询问能否包装'}</t>
        </is>
      </c>
      <c r="N20" s="10" t="inlineStr">
        <is>
          <t>{'PRO': '', 'GLB': '询问能否包装'}</t>
        </is>
      </c>
      <c r="O20" s="10" t="inlineStr">
        <is>
          <t>{'PRO': '', 'GLB': '询问能否包装'}</t>
        </is>
      </c>
      <c r="P20" s="10" t="inlineStr">
        <is>
          <t>{'PRO': '', 'GLB': '询问能否包装'}</t>
        </is>
      </c>
      <c r="Q20" s="10" t="inlineStr">
        <is>
          <t>{'PRO': '', 'GLB': '询问能否包装'}</t>
        </is>
      </c>
      <c r="R20" s="10" t="n"/>
      <c r="S20" s="10" t="n"/>
    </row>
    <row r="21" ht="16.5" customHeight="1">
      <c r="A21" s="46" t="inlineStr">
        <is>
          <t>我不是要下单，我是问一下你们那边负责包装吗？</t>
        </is>
      </c>
      <c r="B21" s="46" t="inlineStr">
        <is>
          <t>{'PRO': '', 'GLB': '询问能否包装'}</t>
        </is>
      </c>
      <c r="C21" s="43" t="inlineStr">
        <is>
          <t>GLB:询问能否包装</t>
        </is>
      </c>
      <c r="D21" s="43" t="inlineStr">
        <is>
          <t>GLB:询问能否包装</t>
        </is>
      </c>
      <c r="E21" s="46" t="inlineStr">
        <is>
          <t>{'询问能否包装': []}</t>
        </is>
      </c>
      <c r="F21" s="46" t="n"/>
      <c r="G21" s="46" t="b">
        <v>1</v>
      </c>
      <c r="H21" s="46" t="n"/>
      <c r="I21" s="46" t="b">
        <v>1</v>
      </c>
      <c r="J21" s="10" t="n"/>
      <c r="K21" s="10" t="n"/>
      <c r="L21" s="10" t="inlineStr">
        <is>
          <t>{'PRO': '', 'GLB': '询问能否包装'}</t>
        </is>
      </c>
      <c r="M21" s="10" t="inlineStr">
        <is>
          <t>{'PRO': '', 'GLB': '询问能否包装'}</t>
        </is>
      </c>
      <c r="N21" s="10" t="inlineStr">
        <is>
          <t>{'PRO': '', 'GLB': '询问能否包装'}</t>
        </is>
      </c>
      <c r="O21" s="10" t="inlineStr">
        <is>
          <t>{'PRO': '', 'GLB': '询问能否包装'}</t>
        </is>
      </c>
      <c r="P21" s="10" t="inlineStr">
        <is>
          <t>{'PRO': '', 'GLB': '询问能否包装'}</t>
        </is>
      </c>
      <c r="Q21" s="10" t="inlineStr">
        <is>
          <t>{'PRO': '', 'GLB': '询问能否包装'}</t>
        </is>
      </c>
      <c r="R21" s="10" t="n"/>
      <c r="S21" s="10" t="n"/>
    </row>
    <row r="22" ht="16.5" customHeight="1">
      <c r="A22" s="46" t="inlineStr">
        <is>
          <t>转人工服务，打包装。</t>
        </is>
      </c>
      <c r="B22" s="46" t="inlineStr">
        <is>
          <t>{'PRO': '', 'GLB': '询问能否包装'}</t>
        </is>
      </c>
      <c r="C22" s="43" t="inlineStr">
        <is>
          <t>GLB:询问能否包装</t>
        </is>
      </c>
      <c r="D22" s="43" t="inlineStr">
        <is>
          <t>GLB:询问能否包装</t>
        </is>
      </c>
      <c r="E22" s="46" t="inlineStr">
        <is>
          <t>{'询问能否包装': []}</t>
        </is>
      </c>
      <c r="F22" s="46" t="n"/>
      <c r="G22" s="46" t="b">
        <v>1</v>
      </c>
      <c r="H22" s="46" t="n"/>
      <c r="I22" s="46" t="b">
        <v>1</v>
      </c>
      <c r="J22" s="10" t="n"/>
      <c r="K22" s="10" t="n"/>
      <c r="L22" s="10" t="inlineStr">
        <is>
          <t>{'PRO': '', 'GLB': '询问能否包装'}</t>
        </is>
      </c>
      <c r="M22" s="10" t="inlineStr">
        <is>
          <t>{'PRO': '', 'GLB': '询问能否包装'}</t>
        </is>
      </c>
      <c r="N22" s="10" t="inlineStr">
        <is>
          <t>{'PRO': '', 'GLB': '询问能否包装'}</t>
        </is>
      </c>
      <c r="O22" s="10" t="inlineStr">
        <is>
          <t>{'PRO': '', 'GLB': '询问能否包装'}</t>
        </is>
      </c>
      <c r="P22" s="10" t="inlineStr">
        <is>
          <t>{'PRO': '', 'GLB': '询问能否包装'}</t>
        </is>
      </c>
      <c r="Q22" s="10" t="inlineStr">
        <is>
          <t>{'PRO': '', 'GLB': '询问能否包装'}</t>
        </is>
      </c>
      <c r="R22" s="10" t="n"/>
      <c r="S22" s="10" t="n"/>
    </row>
    <row r="23" ht="16.5" customHeight="1">
      <c r="A23" s="46" t="inlineStr">
        <is>
          <t>包装问题。</t>
        </is>
      </c>
      <c r="B23" s="46" t="inlineStr">
        <is>
          <t>{'PRO': '', 'GLB': '询问能否包装'}</t>
        </is>
      </c>
      <c r="C23" s="43" t="inlineStr">
        <is>
          <t>GLB:询问能否包装</t>
        </is>
      </c>
      <c r="D23" s="43" t="inlineStr">
        <is>
          <t>GLB:询问能否包装</t>
        </is>
      </c>
      <c r="E23" s="46" t="inlineStr">
        <is>
          <t>{'询问能否包装': []}</t>
        </is>
      </c>
      <c r="F23" s="46" t="n"/>
      <c r="G23" s="46" t="b">
        <v>1</v>
      </c>
      <c r="H23" s="46" t="n"/>
      <c r="I23" s="46" t="b">
        <v>1</v>
      </c>
      <c r="J23" s="10" t="n"/>
      <c r="K23" s="10" t="n"/>
      <c r="L23" s="10" t="inlineStr">
        <is>
          <t>{'PRO': '', 'GLB': '询问能否包装'}</t>
        </is>
      </c>
      <c r="M23" s="10" t="inlineStr">
        <is>
          <t>{'PRO': '', 'GLB': '询问能否包装'}</t>
        </is>
      </c>
      <c r="N23" s="10" t="inlineStr">
        <is>
          <t>{'PRO': '', 'GLB': '询问能否包装'}</t>
        </is>
      </c>
      <c r="O23" s="10" t="inlineStr">
        <is>
          <t>{'PRO': '', 'GLB': '询问能否包装'}</t>
        </is>
      </c>
      <c r="P23" s="10" t="inlineStr">
        <is>
          <t>{'PRO': '', 'GLB': '询问能否包装'}</t>
        </is>
      </c>
      <c r="Q23" s="10" t="inlineStr">
        <is>
          <t>{'PRO': '', 'GLB': '询问能否包装'}</t>
        </is>
      </c>
      <c r="R23" s="10" t="n"/>
      <c r="S23" s="10" t="n"/>
    </row>
    <row r="24" ht="16.5" customHeight="1">
      <c r="A24" s="46" t="inlineStr">
        <is>
          <t>丁香为您一个冰箱没有包装，是否能够给包装一下？</t>
        </is>
      </c>
      <c r="B24" s="46" t="inlineStr">
        <is>
          <t>{'PRO': '', 'GLB': '询问能否包装'}</t>
        </is>
      </c>
      <c r="C24" s="43" t="inlineStr">
        <is>
          <t>GLB:询问能否包装</t>
        </is>
      </c>
      <c r="D24" s="43" t="inlineStr">
        <is>
          <t>GLB:询问能否包装</t>
        </is>
      </c>
      <c r="E24" s="46" t="inlineStr">
        <is>
          <t>{'询问能否包装': []}</t>
        </is>
      </c>
      <c r="F24" s="46" t="n"/>
      <c r="G24" s="46" t="b">
        <v>1</v>
      </c>
      <c r="H24" s="46" t="n"/>
      <c r="I24" s="46" t="b">
        <v>1</v>
      </c>
      <c r="J24" s="10" t="n"/>
      <c r="K24" s="10" t="n"/>
      <c r="L24" s="10" t="inlineStr">
        <is>
          <t>{'PRO': '', 'GLB': '询问能否包装'}</t>
        </is>
      </c>
      <c r="M24" s="10" t="inlineStr">
        <is>
          <t>{'PRO': '', 'GLB': '询问能否包装'}</t>
        </is>
      </c>
      <c r="N24" s="10" t="inlineStr">
        <is>
          <t>{'PRO': '', 'GLB': '询问能否包装'}</t>
        </is>
      </c>
      <c r="O24" s="10" t="inlineStr">
        <is>
          <t>{'PRO': '', 'GLB': '询问能否包装'}</t>
        </is>
      </c>
      <c r="P24" s="10" t="inlineStr">
        <is>
          <t>{'PRO': '', 'GLB': '询问能否包装'}</t>
        </is>
      </c>
      <c r="Q24" s="10" t="inlineStr">
        <is>
          <t>{'PRO': '', 'GLB': '询问能否包装'}</t>
        </is>
      </c>
      <c r="R24" s="10" t="n"/>
      <c r="S24" s="10" t="n"/>
    </row>
    <row r="25" ht="16.5" customHeight="1">
      <c r="A25" s="46" t="inlineStr">
        <is>
          <t>呃，可以包装吗？转人工转人工转人工？</t>
        </is>
      </c>
      <c r="B25" s="46" t="inlineStr">
        <is>
          <t>{'PRO': '', 'GLB': '询问能否包装'}</t>
        </is>
      </c>
      <c r="C25" s="43" t="inlineStr">
        <is>
          <t>GLB:询问能否包装</t>
        </is>
      </c>
      <c r="D25" s="43" t="inlineStr">
        <is>
          <t>GLB:询问能否包装</t>
        </is>
      </c>
      <c r="E25" s="46" t="inlineStr">
        <is>
          <t>{'询问能否包装': []}</t>
        </is>
      </c>
      <c r="F25" s="46" t="n"/>
      <c r="G25" s="46" t="b">
        <v>1</v>
      </c>
      <c r="H25" s="46" t="n"/>
      <c r="I25" s="46" t="b">
        <v>1</v>
      </c>
      <c r="J25" s="10" t="n"/>
      <c r="K25" s="10" t="n"/>
      <c r="L25" s="10" t="inlineStr">
        <is>
          <t>{'PRO': '', 'GLB': '询问能否包装'}</t>
        </is>
      </c>
      <c r="M25" s="10" t="inlineStr">
        <is>
          <t>{'PRO': '', 'GLB': '询问能否包装'}</t>
        </is>
      </c>
      <c r="N25" s="10" t="inlineStr">
        <is>
          <t>{'PRO': '', 'GLB': '询问能否包装'}</t>
        </is>
      </c>
      <c r="O25" s="10" t="inlineStr">
        <is>
          <t>{'PRO': '', 'GLB': '询问能否包装'}</t>
        </is>
      </c>
      <c r="P25" s="10" t="inlineStr">
        <is>
          <t>{'PRO': '', 'GLB': '询问能否包装'}</t>
        </is>
      </c>
      <c r="Q25" s="10" t="inlineStr">
        <is>
          <t>{'PRO': '', 'GLB': '询问能否包装'}</t>
        </is>
      </c>
      <c r="R25" s="10" t="n"/>
      <c r="S25" s="10" t="n"/>
    </row>
    <row r="26" ht="16.5" customHeight="1">
      <c r="A26" s="46" t="inlineStr">
        <is>
          <t>就是呃，我寄快递的话，你们是有那种包装箱吗？大件的快递？</t>
        </is>
      </c>
      <c r="B26" s="46" t="inlineStr">
        <is>
          <t>{'PRO': '', 'GLB': '询问能否包装'}</t>
        </is>
      </c>
      <c r="C26" s="43" t="inlineStr">
        <is>
          <t>GLB:询问能否包装</t>
        </is>
      </c>
      <c r="D26" s="43" t="inlineStr">
        <is>
          <t>GLB:询问能否包装</t>
        </is>
      </c>
      <c r="E26" s="46" t="inlineStr">
        <is>
          <t>{'询问能否包装': []}</t>
        </is>
      </c>
      <c r="F26" s="46" t="n"/>
      <c r="G26" s="46" t="b">
        <v>1</v>
      </c>
      <c r="H26" s="46" t="n"/>
      <c r="I26" s="46" t="b">
        <v>1</v>
      </c>
      <c r="J26" s="10" t="n"/>
      <c r="K26" s="10" t="n"/>
      <c r="L26" s="10" t="inlineStr">
        <is>
          <t>{'PRO': '', 'GLB': '询问能否包装'}</t>
        </is>
      </c>
      <c r="M26" s="10" t="inlineStr">
        <is>
          <t>{'PRO': '', 'GLB': '询问能否包装'}</t>
        </is>
      </c>
      <c r="N26" s="10" t="inlineStr">
        <is>
          <t>{'PRO': '', 'GLB': '询问能否包装'}</t>
        </is>
      </c>
      <c r="O26" s="10" t="inlineStr">
        <is>
          <t>{'PRO': '', 'GLB': '询问能否包装'}</t>
        </is>
      </c>
      <c r="P26" s="10" t="inlineStr">
        <is>
          <t>{'PRO': '', 'GLB': '询问能否包装'}</t>
        </is>
      </c>
      <c r="Q26" s="10" t="inlineStr">
        <is>
          <t>{'PRO': '', 'GLB': '询问能否包装'}</t>
        </is>
      </c>
      <c r="R26" s="10" t="n"/>
      <c r="S26" s="10" t="n"/>
    </row>
    <row r="27" ht="16.5" customHeight="1">
      <c r="A27" s="46" t="inlineStr">
        <is>
          <t>我有一个冰箱没有包装，你们能给我包装一下运到河北吗？</t>
        </is>
      </c>
      <c r="B27" s="46" t="inlineStr">
        <is>
          <t>{'PRO': '', 'GLB': '询问能否包装'}</t>
        </is>
      </c>
      <c r="C27" s="43" t="inlineStr">
        <is>
          <t>GLB:询问能否包装</t>
        </is>
      </c>
      <c r="D27" s="43" t="inlineStr">
        <is>
          <t>GLB:询问能否包装</t>
        </is>
      </c>
      <c r="E27" s="46" t="inlineStr">
        <is>
          <t>{'询问能否包装': []}</t>
        </is>
      </c>
      <c r="F27" s="46" t="n"/>
      <c r="G27" s="46" t="b">
        <v>1</v>
      </c>
      <c r="H27" s="46" t="n"/>
      <c r="I27" s="46" t="b">
        <v>1</v>
      </c>
      <c r="J27" s="10" t="n"/>
      <c r="K27" s="10" t="n"/>
      <c r="L27" s="10" t="inlineStr">
        <is>
          <t>{'PRO': '', 'GLB': '询问能否包装'}</t>
        </is>
      </c>
      <c r="M27" s="10" t="inlineStr">
        <is>
          <t>{'PRO': '', 'GLB': '询问能否包装'}</t>
        </is>
      </c>
      <c r="N27" s="10" t="inlineStr">
        <is>
          <t>{'PRO': '', 'GLB': '询问能否包装'}</t>
        </is>
      </c>
      <c r="O27" s="10" t="inlineStr">
        <is>
          <t>{'PRO': '', 'GLB': '询问能否包装'}</t>
        </is>
      </c>
      <c r="P27" s="10" t="inlineStr">
        <is>
          <t>{'PRO': '', 'GLB': '询问能否包装'}</t>
        </is>
      </c>
      <c r="Q27" s="10" t="inlineStr">
        <is>
          <t>{'PRO': '', 'GLB': '询问能否包装'}</t>
        </is>
      </c>
      <c r="R27" s="10" t="n"/>
      <c r="S27" s="10" t="n"/>
    </row>
    <row r="28" ht="16.5" customHeight="1">
      <c r="A28" s="46" t="inlineStr">
        <is>
          <t>这个都可以帮忙包装吗？</t>
        </is>
      </c>
      <c r="B28" s="46" t="inlineStr">
        <is>
          <t>{'PRO': '', 'GLB': '询问能否包装'}</t>
        </is>
      </c>
      <c r="C28" s="43" t="inlineStr">
        <is>
          <t>GLB:询问能否包装</t>
        </is>
      </c>
      <c r="D28" s="43" t="inlineStr">
        <is>
          <t>GLB:询问能否包装</t>
        </is>
      </c>
      <c r="E28" s="46" t="inlineStr">
        <is>
          <t>{'询问能否包装': []}</t>
        </is>
      </c>
      <c r="F28" s="46" t="n"/>
      <c r="G28" s="46" t="b">
        <v>1</v>
      </c>
      <c r="H28" s="46" t="n"/>
      <c r="I28" s="46" t="b">
        <v>1</v>
      </c>
      <c r="J28" s="10" t="n"/>
      <c r="K28" s="10" t="n"/>
      <c r="L28" s="10" t="inlineStr">
        <is>
          <t>{'PRO': '', 'GLB': '询问能否包装'}</t>
        </is>
      </c>
      <c r="M28" s="10" t="inlineStr">
        <is>
          <t>{'PRO': '', 'GLB': '询问能否包装'}</t>
        </is>
      </c>
      <c r="N28" s="10" t="inlineStr">
        <is>
          <t>{'PRO': '', 'GLB': '询问能否包装'}</t>
        </is>
      </c>
      <c r="O28" s="10" t="inlineStr">
        <is>
          <t>{'PRO': '', 'GLB': '询问能否包装'}</t>
        </is>
      </c>
      <c r="P28" s="10" t="inlineStr">
        <is>
          <t>{'PRO': '', 'GLB': '询问能否包装'}</t>
        </is>
      </c>
      <c r="Q28" s="10" t="inlineStr">
        <is>
          <t>{'PRO': '', 'GLB': '询问能否包装'}</t>
        </is>
      </c>
      <c r="R28" s="10" t="n"/>
      <c r="S28" s="10" t="n"/>
    </row>
  </sheetData>
  <autoFilter ref="A2:S28"/>
  <mergeCells count="1">
    <mergeCell ref="N1:S1"/>
  </mergeCells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E1" sqref="E1:F1"/>
    </sheetView>
  </sheetViews>
  <sheetFormatPr baseColWidth="8" defaultRowHeight="14" outlineLevelCol="0"/>
  <cols>
    <col width="33.08203125" customWidth="1" min="3" max="3"/>
  </cols>
  <sheetData>
    <row r="1" ht="15" customFormat="1" customHeight="1" s="3">
      <c r="A1" s="1" t="inlineStr">
        <is>
          <t>GLBudctid</t>
        </is>
      </c>
      <c r="B1" s="2" t="n">
        <v>914006674</v>
      </c>
      <c r="C1" t="inlineStr">
        <is>
          <t>新老nlu</t>
        </is>
      </c>
      <c r="D1" t="b">
        <v>1</v>
      </c>
      <c r="E1" s="1" t="inlineStr">
        <is>
          <t>env</t>
        </is>
      </c>
      <c r="F1" s="2" t="inlineStr">
        <is>
          <t>beta</t>
        </is>
      </c>
      <c r="G1" s="1" t="n"/>
      <c r="H1" s="1" t="n"/>
      <c r="I1" s="1" t="n"/>
      <c r="J1" s="1" t="n"/>
      <c r="K1" s="1" t="n"/>
      <c r="L1" s="1" t="n"/>
      <c r="M1" s="1" t="n"/>
      <c r="N1" s="39" t="inlineStr">
        <is>
          <t>往次结果</t>
        </is>
      </c>
      <c r="O1" s="38" t="n"/>
      <c r="P1" s="38" t="n"/>
      <c r="Q1" s="38" t="n"/>
      <c r="R1" s="38" t="n"/>
      <c r="S1" s="40" t="n"/>
    </row>
    <row r="2" ht="27.65" customFormat="1" customHeight="1" s="5">
      <c r="A2" s="4" t="inlineStr">
        <is>
          <t>query</t>
        </is>
      </c>
      <c r="B2" s="4" t="inlineStr">
        <is>
          <t>实际解析结果</t>
        </is>
      </c>
      <c r="C2" s="9" t="inlineStr">
        <is>
          <t>预期结果</t>
        </is>
      </c>
      <c r="D2" s="9" t="inlineStr">
        <is>
          <t>查询意图</t>
        </is>
      </c>
      <c r="E2" s="4" t="inlineStr">
        <is>
          <t>实际槽位</t>
        </is>
      </c>
      <c r="F2" s="4" t="inlineStr">
        <is>
          <t>预期槽位</t>
        </is>
      </c>
      <c r="G2" s="4" t="inlineStr">
        <is>
          <t>意图对比</t>
        </is>
      </c>
      <c r="H2" s="4" t="inlineStr">
        <is>
          <t>槽位对比</t>
        </is>
      </c>
      <c r="I2" s="4" t="inlineStr">
        <is>
          <t>结果对比</t>
        </is>
      </c>
      <c r="J2" s="4" t="n"/>
      <c r="K2" s="4" t="n"/>
      <c r="L2" s="4" t="n"/>
      <c r="M2" s="4" t="n"/>
      <c r="N2" s="4" t="inlineStr">
        <is>
          <t>预期解析结果</t>
        </is>
      </c>
      <c r="O2" s="4" t="inlineStr">
        <is>
          <t>预期解析结果</t>
        </is>
      </c>
      <c r="P2" s="4" t="inlineStr">
        <is>
          <t>预期解析结果</t>
        </is>
      </c>
      <c r="Q2" s="4" t="inlineStr">
        <is>
          <t>预期解析结果</t>
        </is>
      </c>
      <c r="R2" s="4" t="inlineStr">
        <is>
          <t>预期解析结果</t>
        </is>
      </c>
      <c r="S2" s="4" t="inlineStr">
        <is>
          <t>预期解析结果</t>
        </is>
      </c>
    </row>
    <row r="3" ht="27.65" customFormat="1" customHeight="1" s="8">
      <c r="A3" s="46" t="inlineStr">
        <is>
          <t>地址是什么</t>
        </is>
      </c>
      <c r="B3" s="42" t="inlineStr">
        <is>
          <t>{'PRO': '询问地址是什么', 'GLB': ''}</t>
        </is>
      </c>
      <c r="C3" s="43" t="inlineStr">
        <is>
          <t>PRO:询问地址是什么</t>
        </is>
      </c>
      <c r="D3" s="43" t="inlineStr">
        <is>
          <t>PRO:询问地址是什么</t>
        </is>
      </c>
      <c r="E3" s="41" t="inlineStr">
        <is>
          <t>{'询问地址是什么': []}</t>
        </is>
      </c>
      <c r="F3" s="41" t="n"/>
      <c r="G3" s="41" t="b">
        <v>1</v>
      </c>
      <c r="H3" s="41" t="n"/>
      <c r="I3" s="44" t="b">
        <v>1</v>
      </c>
      <c r="J3" s="6" t="inlineStr">
        <is>
          <t>100.00%</t>
        </is>
      </c>
      <c r="K3" s="6" t="inlineStr">
        <is>
          <t>有其他需求</t>
        </is>
      </c>
      <c r="L3" s="6" t="inlineStr">
        <is>
          <t>{'PRO': '询问地址是什么', 'GLB': ''}</t>
        </is>
      </c>
      <c r="M3" s="6" t="inlineStr">
        <is>
          <t>{'PRO': '询问地址是什么', 'GLB': ''}</t>
        </is>
      </c>
      <c r="N3" s="7" t="inlineStr">
        <is>
          <t>{'PRO': '询问地址是什么', 'GLB': ''}</t>
        </is>
      </c>
      <c r="O3" s="6" t="inlineStr">
        <is>
          <t>{'PRO': '询问地址是什么', 'GLB': ''}</t>
        </is>
      </c>
      <c r="P3" s="6" t="inlineStr">
        <is>
          <t>{'PRO': '询问地址是什么', 'GLB': ''}</t>
        </is>
      </c>
      <c r="Q3" s="6" t="inlineStr">
        <is>
          <t>{'PRO': '询问地址是什么', 'GLB': ''}</t>
        </is>
      </c>
      <c r="R3" s="6" t="n"/>
      <c r="S3" s="6" t="n"/>
    </row>
    <row r="4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t="inlineStr">
        <is>
          <t>100.00%</t>
        </is>
      </c>
    </row>
    <row r="5">
      <c r="A5" s="48" t="n"/>
      <c r="B5" s="48" t="n"/>
      <c r="C5" s="48" t="n"/>
      <c r="D5" s="48" t="n"/>
      <c r="E5" s="48" t="n"/>
      <c r="F5" s="48" t="n"/>
      <c r="G5" s="48" t="n"/>
      <c r="H5" s="48" t="n"/>
      <c r="I5" s="48" t="n"/>
      <c r="J5" t="inlineStr">
        <is>
          <t>100.00%</t>
        </is>
      </c>
    </row>
    <row r="6">
      <c r="A6" s="48" t="n"/>
      <c r="B6" s="48" t="n"/>
      <c r="C6" s="48" t="n"/>
      <c r="D6" s="48" t="n"/>
      <c r="E6" s="48" t="n"/>
      <c r="F6" s="48" t="n"/>
      <c r="G6" s="48" t="n"/>
      <c r="H6" s="48" t="n"/>
      <c r="I6" s="48" t="n"/>
      <c r="J6" t="inlineStr">
        <is>
          <t>100.00%</t>
        </is>
      </c>
    </row>
    <row r="7">
      <c r="A7" s="48" t="n"/>
      <c r="B7" s="48" t="n"/>
      <c r="C7" s="48" t="n"/>
      <c r="D7" s="48" t="n"/>
      <c r="E7" s="48" t="n"/>
      <c r="F7" s="48" t="n"/>
      <c r="G7" s="48" t="n"/>
      <c r="H7" s="48" t="n"/>
      <c r="I7" s="48" t="n"/>
      <c r="J7" t="inlineStr">
        <is>
          <t>100.00%</t>
        </is>
      </c>
    </row>
    <row r="8">
      <c r="A8" s="48" t="n"/>
      <c r="B8" s="48" t="n"/>
      <c r="C8" s="48" t="n"/>
      <c r="D8" s="48" t="n"/>
      <c r="E8" s="48" t="n"/>
      <c r="F8" s="48" t="n"/>
      <c r="G8" s="48" t="n"/>
      <c r="H8" s="48" t="n"/>
      <c r="I8" s="48" t="n"/>
      <c r="J8" t="inlineStr">
        <is>
          <t>100.00%</t>
        </is>
      </c>
    </row>
  </sheetData>
  <mergeCells count="1"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D5" sqref="D5"/>
    </sheetView>
  </sheetViews>
  <sheetFormatPr baseColWidth="8" defaultRowHeight="14"/>
  <sheetData>
    <row r="1" ht="15" customFormat="1" customHeight="1" s="3">
      <c r="A1" s="1" t="inlineStr">
        <is>
          <t>productid</t>
        </is>
      </c>
      <c r="B1" s="2" t="n">
        <v>914006674</v>
      </c>
      <c r="C1" t="inlineStr">
        <is>
          <t>新老nlu</t>
        </is>
      </c>
      <c r="D1" t="b">
        <v>1</v>
      </c>
      <c r="E1" s="1" t="inlineStr">
        <is>
          <t>env</t>
        </is>
      </c>
      <c r="F1" s="2" t="inlineStr">
        <is>
          <t>beta</t>
        </is>
      </c>
      <c r="I1" s="1" t="n"/>
      <c r="J1" s="1" t="n"/>
      <c r="K1" s="1" t="n"/>
      <c r="L1" s="37" t="inlineStr">
        <is>
          <t>往次结果</t>
        </is>
      </c>
      <c r="M1" s="38" t="n"/>
      <c r="N1" s="38" t="n"/>
      <c r="O1" s="38" t="n"/>
      <c r="P1" s="38" t="n"/>
      <c r="Q1" s="38" t="n"/>
      <c r="R1" s="38" t="n"/>
      <c r="S1" s="40" t="n"/>
    </row>
    <row r="2" ht="27.65" customFormat="1" customHeight="1" s="5">
      <c r="A2" s="13" t="inlineStr">
        <is>
          <t>query</t>
        </is>
      </c>
      <c r="B2" s="13" t="inlineStr">
        <is>
          <t>实际解析结果</t>
        </is>
      </c>
      <c r="C2" s="9" t="inlineStr">
        <is>
          <t>预期结果</t>
        </is>
      </c>
      <c r="D2" s="9" t="inlineStr">
        <is>
          <t>查询意图</t>
        </is>
      </c>
      <c r="E2" s="13" t="inlineStr">
        <is>
          <t>实际槽位</t>
        </is>
      </c>
      <c r="F2" s="13" t="inlineStr">
        <is>
          <t>预期槽位</t>
        </is>
      </c>
      <c r="G2" s="13" t="inlineStr">
        <is>
          <t>意图对比</t>
        </is>
      </c>
      <c r="H2" s="13" t="inlineStr">
        <is>
          <t>槽位对比</t>
        </is>
      </c>
      <c r="I2" s="13" t="inlineStr">
        <is>
          <t>结果对比</t>
        </is>
      </c>
      <c r="J2" s="13" t="n"/>
      <c r="K2" s="13" t="n"/>
      <c r="L2" s="13" t="inlineStr">
        <is>
          <t>预期解析结果</t>
        </is>
      </c>
      <c r="M2" s="13" t="inlineStr">
        <is>
          <t>预期解析结果</t>
        </is>
      </c>
      <c r="N2" s="13" t="inlineStr">
        <is>
          <t>预期解析结果</t>
        </is>
      </c>
      <c r="O2" s="13" t="inlineStr">
        <is>
          <t>预期解析结果</t>
        </is>
      </c>
      <c r="P2" s="13" t="inlineStr">
        <is>
          <t>预期解析结果</t>
        </is>
      </c>
      <c r="Q2" s="13" t="inlineStr">
        <is>
          <t>预期解析结果</t>
        </is>
      </c>
    </row>
    <row r="3" ht="27.65" customFormat="1" customHeight="1" s="8">
      <c r="A3" s="46" t="inlineStr">
        <is>
          <t>没有手机号</t>
        </is>
      </c>
      <c r="B3" s="42" t="inlineStr">
        <is>
          <t>{'PRO': '', 'GLB': '非订单手机号'}</t>
        </is>
      </c>
      <c r="C3" s="47" t="inlineStr">
        <is>
          <t>GLB:非订单手机号</t>
        </is>
      </c>
      <c r="D3" s="47" t="inlineStr">
        <is>
          <t>GLB:非订单手机号</t>
        </is>
      </c>
      <c r="E3" s="41" t="inlineStr">
        <is>
          <t>{'非订单手机号': []}</t>
        </is>
      </c>
      <c r="F3" s="41" t="n"/>
      <c r="G3" s="41" t="b">
        <v>1</v>
      </c>
      <c r="H3" s="41" t="n"/>
      <c r="I3" s="44" t="b">
        <v>1</v>
      </c>
      <c r="J3" s="6" t="inlineStr">
        <is>
          <t>100.00%</t>
        </is>
      </c>
      <c r="K3" s="6" t="inlineStr">
        <is>
          <t>有其他需求</t>
        </is>
      </c>
      <c r="L3" s="6" t="inlineStr">
        <is>
          <t>{'PRO': '', 'GLB': '非订单手机号'}</t>
        </is>
      </c>
      <c r="M3" s="6" t="inlineStr">
        <is>
          <t>{'PRO': '', 'GLB': '非订单手机号'}</t>
        </is>
      </c>
      <c r="N3" s="7" t="inlineStr">
        <is>
          <t>{'PRO': '', 'GLB': '非订单手机号'}</t>
        </is>
      </c>
      <c r="O3" s="6" t="inlineStr">
        <is>
          <t>{'PRO': '', 'GLB': '非订单手机号'}</t>
        </is>
      </c>
      <c r="P3" s="6" t="inlineStr">
        <is>
          <t>{'PRO': '', 'GLB': '非订单手机号'}</t>
        </is>
      </c>
      <c r="Q3" s="6" t="inlineStr">
        <is>
          <t>{'PRO': '', 'GLB': '非订单手机号'}</t>
        </is>
      </c>
      <c r="R3" s="12" t="n"/>
      <c r="S3" s="6" t="n"/>
    </row>
    <row r="4" ht="16.5" customHeight="1" thickBot="1">
      <c r="A4" s="46" t="inlineStr">
        <is>
          <t>不是我的手机号</t>
        </is>
      </c>
      <c r="B4" s="46" t="inlineStr">
        <is>
          <t>{'PRO': '', 'GLB': '非订单手机号'}</t>
        </is>
      </c>
      <c r="C4" s="47" t="inlineStr">
        <is>
          <t>GLB:非订单手机号</t>
        </is>
      </c>
      <c r="D4" s="47" t="inlineStr">
        <is>
          <t>GLB:非订单手机号</t>
        </is>
      </c>
      <c r="E4" s="46" t="inlineStr">
        <is>
          <t>{'非订单手机号': []}</t>
        </is>
      </c>
      <c r="F4" s="46" t="n"/>
      <c r="G4" s="46" t="b">
        <v>1</v>
      </c>
      <c r="H4" s="46" t="n"/>
      <c r="I4" s="46" t="b">
        <v>1</v>
      </c>
      <c r="J4" s="10" t="inlineStr">
        <is>
          <t>100.00%</t>
        </is>
      </c>
      <c r="K4" s="10" t="n"/>
      <c r="L4" s="10" t="inlineStr">
        <is>
          <t>{'PRO': '', 'GLB': '非订单手机号'}</t>
        </is>
      </c>
      <c r="M4" s="10" t="inlineStr">
        <is>
          <t>{'PRO': '', 'GLB': '非订单手机号'}</t>
        </is>
      </c>
      <c r="N4" s="10" t="inlineStr">
        <is>
          <t>{'PRO': '', 'GLB': '非订单手机号'}</t>
        </is>
      </c>
      <c r="O4" s="10" t="inlineStr">
        <is>
          <t>{'PRO': '', 'GLB': '非订单手机号'}</t>
        </is>
      </c>
      <c r="P4" s="10" t="inlineStr">
        <is>
          <t>{'PRO': '', 'GLB': '非订单手机号'}</t>
        </is>
      </c>
      <c r="Q4" s="10" t="inlineStr">
        <is>
          <t>{'PRO': '', 'GLB': '非订单手机号'}</t>
        </is>
      </c>
    </row>
    <row r="5" ht="17.25" customHeight="1" thickBot="1">
      <c r="A5" s="57" t="inlineStr">
        <is>
          <t>赔偿赔偿</t>
        </is>
      </c>
      <c r="B5" s="48" t="inlineStr">
        <is>
          <t>{'PRO': '', 'GLB': '咨询理赔'}</t>
        </is>
      </c>
      <c r="C5" s="48" t="inlineStr">
        <is>
          <t>GLB:咨询理赔</t>
        </is>
      </c>
      <c r="D5" s="48" t="inlineStr">
        <is>
          <t>GLB:咨询理赔</t>
        </is>
      </c>
      <c r="E5" s="48" t="inlineStr">
        <is>
          <t>{'咨询理赔': []}</t>
        </is>
      </c>
      <c r="F5" s="48" t="n"/>
      <c r="G5" s="48" t="b">
        <v>1</v>
      </c>
      <c r="H5" s="48" t="n"/>
      <c r="I5" s="48" t="b">
        <v>1</v>
      </c>
      <c r="J5" t="inlineStr">
        <is>
          <t>100.00%</t>
        </is>
      </c>
      <c r="L5" t="inlineStr">
        <is>
          <t>{'PRO': '', 'GLB': '咨询理赔'}</t>
        </is>
      </c>
      <c r="M5" t="inlineStr">
        <is>
          <t>{'PRO': '', 'GLB': '咨询理赔'}</t>
        </is>
      </c>
      <c r="N5" t="inlineStr">
        <is>
          <t>{'PRO': '', 'GLB': '咨询理赔'}</t>
        </is>
      </c>
      <c r="O5" t="inlineStr">
        <is>
          <t>{'PRO': '', 'GLB': '咨询理赔'}</t>
        </is>
      </c>
      <c r="P5" t="inlineStr">
        <is>
          <t>{'PRO': '', 'GLB': '咨询理赔'}</t>
        </is>
      </c>
      <c r="Q5" t="inlineStr">
        <is>
          <t>{'PRO': '', 'GLB': '咨询理赔'}</t>
        </is>
      </c>
    </row>
    <row r="6">
      <c r="A6" s="48" t="n"/>
      <c r="B6" s="48" t="n"/>
      <c r="C6" s="48" t="n"/>
      <c r="D6" s="48" t="n"/>
      <c r="E6" s="48" t="n"/>
      <c r="F6" s="48" t="n"/>
      <c r="G6" s="48" t="n"/>
      <c r="H6" s="48" t="n"/>
      <c r="I6" s="48" t="n"/>
      <c r="J6" t="inlineStr">
        <is>
          <t>100.00%</t>
        </is>
      </c>
    </row>
    <row r="7">
      <c r="A7" s="48" t="n"/>
      <c r="B7" s="48" t="n"/>
      <c r="C7" s="48" t="n"/>
      <c r="D7" s="48" t="n"/>
      <c r="E7" s="48" t="n"/>
      <c r="F7" s="48" t="n"/>
      <c r="G7" s="48" t="n"/>
      <c r="H7" s="48" t="n"/>
      <c r="I7" s="48" t="n"/>
      <c r="J7" t="inlineStr">
        <is>
          <t>100.00%</t>
        </is>
      </c>
    </row>
    <row r="8">
      <c r="A8" s="48" t="n"/>
      <c r="B8" s="48" t="n"/>
      <c r="C8" s="48" t="n"/>
      <c r="D8" s="48" t="n"/>
      <c r="E8" s="48" t="n"/>
      <c r="F8" s="48" t="n"/>
      <c r="G8" s="48" t="n"/>
      <c r="H8" s="48" t="n"/>
      <c r="I8" s="48" t="n"/>
      <c r="J8" t="inlineStr">
        <is>
          <t>100.00%</t>
        </is>
      </c>
    </row>
  </sheetData>
  <mergeCells count="1">
    <mergeCell ref="L1:Q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AISPEECH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2020-12-15T09:21:01Z</dcterms:modified>
  <cp:lastModifiedBy>shaojie Jiang</cp:lastModifiedBy>
</cp:coreProperties>
</file>