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<x:sst xmlns:x="http://schemas.openxmlformats.org/spreadsheetml/2006/main" count="258" uniqueCount="247">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</x:sst>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column_header" xfId="29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Data Excel Export" sheetId="2" r:id="R49e88692052446a6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49e88692052446a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13.320000000000002" customWidth="1"/>
  </x:cols>
  <x:sheetData>
    <x:row r="1">
      <x:c r="A1" s="2"/>
    </x:row>
    <x:row r="2">
      <x:c r="A2">
        <x:f>=BSRCH("TPD:DEX","BIKEY=RX7EZM2TLQTF")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