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82.87679999999999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0.0485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2026-01-10T08:52:44Z</dcterms:modified>
  <cp:lastModifiedBy>Jianping Huang</cp:lastModifiedBy>
</cp:coreProperties>
</file>