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E21" sqref="E21"/>
    </sheetView>
  </sheetViews>
  <sheetFormatPr baseColWidth="8" defaultRowHeight="14.4"/>
  <cols>
    <col width="25" customWidth="1" min="1" max="1"/>
    <col width="14.33203125" customWidth="1" min="2" max="2"/>
    <col width="18.109375" customWidth="1" min="3" max="3"/>
    <col width="15.44140625" customWidth="1" min="4" max="4"/>
    <col width="17.109375" customWidth="1" min="5" max="5"/>
    <col width="15" customWidth="1" min="6" max="6"/>
    <col width="14.88671875" customWidth="1" min="7" max="7"/>
    <col width="14.5546875" customWidth="1" min="8" max="9"/>
    <col width="12.88671875" customWidth="1" min="10" max="11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C27" sqref="C27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2025-12-14T11:24:53Z</dcterms:created>
  <dcterms:modified xmlns:dcterms="http://purl.org/dc/terms/" xmlns:xsi="http://www.w3.org/2001/XMLSchema-instance" xsi:type="dcterms:W3CDTF">2025-12-14T11:51:32Z</dcterms:modified>
  <cp:lastModifiedBy>Jianping Huang</cp:lastModifiedBy>
</cp:coreProperties>
</file>