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25360" windowHeight="14240" tabRatio="500" activeTab="1"/>
  </bookViews>
  <sheets>
    <sheet name="map_99.txt" sheetId="1" r:id="rId1"/>
    <sheet name="map_100.txt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<sst xmlns="http://schemas.openxmlformats.org/spreadsheetml/2006/main" count="587" uniqueCount="294">
  <si>
    <t>OTUId</t>
  </si>
  <si>
    <t>Hans.1.30.3</t>
  </si>
  <si>
    <t>Hans.3.29.5</t>
  </si>
  <si>
    <t>Hans.2.17.4</t>
  </si>
  <si>
    <t>Hans.1.4.4</t>
  </si>
  <si>
    <t>Hans.3.21.5</t>
  </si>
  <si>
    <t>Hans.1.21.4</t>
  </si>
  <si>
    <t>Hans.2.16.5</t>
  </si>
  <si>
    <t>Hans.2.13.3</t>
  </si>
  <si>
    <t>Hans.3.23.4</t>
  </si>
  <si>
    <t>Hans.2.26.1</t>
  </si>
  <si>
    <t>Hans.3.26.1</t>
  </si>
  <si>
    <t>Hans.2.20.3</t>
  </si>
  <si>
    <t>Hans.3.30.1</t>
  </si>
  <si>
    <t>Hans.1.30.2</t>
  </si>
  <si>
    <t>Hans.3.28.5</t>
  </si>
  <si>
    <t>Hans.3.25.2</t>
  </si>
  <si>
    <t>Hans.3.27.3</t>
  </si>
  <si>
    <t>Hans.3.20.3</t>
  </si>
  <si>
    <t>Hans.3.24.1</t>
  </si>
  <si>
    <t>Hans.2.25.4</t>
  </si>
  <si>
    <t>Hans.1.15.1</t>
  </si>
  <si>
    <t>Hans.3.35.2</t>
  </si>
  <si>
    <t>Hans.1.17.1</t>
  </si>
  <si>
    <t>Hans.M.4.1</t>
  </si>
  <si>
    <t>Hans.2.12.5</t>
  </si>
  <si>
    <t>Hans.M.6.1</t>
  </si>
  <si>
    <t>Hans.3.21.1</t>
  </si>
  <si>
    <t>Hans.1.23.4</t>
  </si>
  <si>
    <t>Hans.1.19.1</t>
  </si>
  <si>
    <t>Hans.1.24.2</t>
  </si>
  <si>
    <t>Hans.1.30.4</t>
  </si>
  <si>
    <t>Hans.3.27.5</t>
  </si>
  <si>
    <t>Hans.2.20.1</t>
  </si>
  <si>
    <t>Hans.3.32.2</t>
  </si>
  <si>
    <t>Hans.1.4.3</t>
  </si>
  <si>
    <t>Hans.2.23.5</t>
  </si>
  <si>
    <t>Hans.1.4.1</t>
  </si>
  <si>
    <t>Hans.3.22.5</t>
  </si>
  <si>
    <t>Hans.1.18.3</t>
  </si>
  <si>
    <t>Hans.1.5.5</t>
  </si>
  <si>
    <t>Hans.3.20.2</t>
  </si>
  <si>
    <t>Hans.3.33.4</t>
  </si>
  <si>
    <t>Hans.1.18.4</t>
  </si>
  <si>
    <t>Hans.1.20.2</t>
  </si>
  <si>
    <t>Hans.1.3.5</t>
  </si>
  <si>
    <t>Hans.2.20.2</t>
  </si>
  <si>
    <t>Hans.1.23.3</t>
  </si>
  <si>
    <t>Hans.2.27.3</t>
  </si>
  <si>
    <t>Hans.3.31.4</t>
  </si>
  <si>
    <t>Hans.2.16.1</t>
  </si>
  <si>
    <t>Hans.1.18.5</t>
  </si>
  <si>
    <t>Hans.1.30.6</t>
  </si>
  <si>
    <t>Hans.2.14.2</t>
  </si>
  <si>
    <t>Hans.3.21.3</t>
  </si>
  <si>
    <t>Hans.1.27.2</t>
  </si>
  <si>
    <t>Hans.1.27.5</t>
  </si>
  <si>
    <t>Hans.3.19.1</t>
  </si>
  <si>
    <t>Hans.1.20.4</t>
  </si>
  <si>
    <t>Hans.1.3.3</t>
  </si>
  <si>
    <t>Hans.2.13.1</t>
  </si>
  <si>
    <t>Hans.2.15.5</t>
  </si>
  <si>
    <t>Hans.1.8.4</t>
  </si>
  <si>
    <t>Hans.1.8.3</t>
  </si>
  <si>
    <t>Hans.2.15.2</t>
  </si>
  <si>
    <t>Hans.1.25.4</t>
  </si>
  <si>
    <t>Hans.3.22.3</t>
  </si>
  <si>
    <t>Hans.1.10.5</t>
  </si>
  <si>
    <t>Hans.M.5.2</t>
  </si>
  <si>
    <t>Hans.3.15.1</t>
  </si>
  <si>
    <t>Hans.1.27.4</t>
  </si>
  <si>
    <t>Hans.1.6.5</t>
  </si>
  <si>
    <t>Hans.3.34.2</t>
  </si>
  <si>
    <t>Hans.2.11.3</t>
  </si>
  <si>
    <t>Hans.2.22.4</t>
  </si>
  <si>
    <t>Hans.1.28.2</t>
  </si>
  <si>
    <t>Hans.1.20.3</t>
  </si>
  <si>
    <t>Hans.2.22.5</t>
  </si>
  <si>
    <t>Hans.1.25.2</t>
  </si>
  <si>
    <t>Hans.2.28.1</t>
  </si>
  <si>
    <t>Hans.3.32.5</t>
  </si>
  <si>
    <t>Hans.1.11.1</t>
  </si>
  <si>
    <t>Hans.3.26.2</t>
  </si>
  <si>
    <t>Hans.1.26.1</t>
  </si>
  <si>
    <t>Hans.2.19.5</t>
  </si>
  <si>
    <t>Hans.2.11.2</t>
  </si>
  <si>
    <t>Hans.1.28.4</t>
  </si>
  <si>
    <t>Hans.2.17.1</t>
  </si>
  <si>
    <t>Hans.2.21.4</t>
  </si>
  <si>
    <t>Hans.3.28.4</t>
  </si>
  <si>
    <t>Hans.3.26.3</t>
  </si>
  <si>
    <t>Hans.1.29.1</t>
  </si>
  <si>
    <t>Hans.1.9.3</t>
  </si>
  <si>
    <t>Hans.3.30.5</t>
  </si>
  <si>
    <t>Hans.1.25.3</t>
  </si>
  <si>
    <t>Hans.2.12.2</t>
  </si>
  <si>
    <t>Hans.1.9.1</t>
  </si>
  <si>
    <t>Hans.1.25.1</t>
  </si>
  <si>
    <t>Hans.2.18.1</t>
  </si>
  <si>
    <t>Hans.1.22.5</t>
  </si>
  <si>
    <t>Hans.1.17.2</t>
  </si>
  <si>
    <t>Hans.3.28.3</t>
  </si>
  <si>
    <t>Hans.1.9.5</t>
  </si>
  <si>
    <t>Hans.3.29.1</t>
  </si>
  <si>
    <t>Hans.3.27.1</t>
  </si>
  <si>
    <t>Hans.3.30.4</t>
  </si>
  <si>
    <t>Hans.2.27.1</t>
  </si>
  <si>
    <t>Hans.2.17.2</t>
  </si>
  <si>
    <t>Hans.1.30.1</t>
  </si>
  <si>
    <t>Hans.3.29.3</t>
  </si>
  <si>
    <t>Hans.3.35.1</t>
  </si>
  <si>
    <t>Hans.1.2.1</t>
  </si>
  <si>
    <t>Hans.3.18.2</t>
  </si>
  <si>
    <t>Hans.1.18.2</t>
  </si>
  <si>
    <t>Hans.2.25.1</t>
  </si>
  <si>
    <t>Hans.1.6.4</t>
  </si>
  <si>
    <t>Hans.2.14.1</t>
  </si>
  <si>
    <t>Hans.1.9.2</t>
  </si>
  <si>
    <t>Hans.1.7.1</t>
  </si>
  <si>
    <t>Hans.1.10.1</t>
  </si>
  <si>
    <t>Hans.1.26.4</t>
  </si>
  <si>
    <t>Hans.3.34.4</t>
  </si>
  <si>
    <t>Hans.3.23.5</t>
  </si>
  <si>
    <t>Hans.2.23.3</t>
  </si>
  <si>
    <t>Hans.3.25.3</t>
  </si>
  <si>
    <t>Hans.1.24.1</t>
  </si>
  <si>
    <t>Hans.3.32.1</t>
  </si>
  <si>
    <t>Hans.3.28.1</t>
  </si>
  <si>
    <t>Hans.1.20.1</t>
  </si>
  <si>
    <t>Hans.3.34.5</t>
  </si>
  <si>
    <t>Hans.2.16.3</t>
  </si>
  <si>
    <t>Hans.2.15.1</t>
  </si>
  <si>
    <t>Hans.2.11.4</t>
  </si>
  <si>
    <t>Hans.1.12.1</t>
  </si>
  <si>
    <t>Hans.1.5.3</t>
  </si>
  <si>
    <t>Hans.2.29.1</t>
  </si>
  <si>
    <t>Hans.1.21.3</t>
  </si>
  <si>
    <t>Hans.3.21.2</t>
  </si>
  <si>
    <t>Hans.3.33.2</t>
  </si>
  <si>
    <t>Hans.1.26.3</t>
  </si>
  <si>
    <t>Hans.1.22.1</t>
  </si>
  <si>
    <t>Hans.2.16.2</t>
  </si>
  <si>
    <t>Hans.2.26.2</t>
  </si>
  <si>
    <t>Hans.3.27.4</t>
  </si>
  <si>
    <t>Hans.2.19.2</t>
  </si>
  <si>
    <t>Hans.1.27.1</t>
  </si>
  <si>
    <t>Hans.3.19.5</t>
  </si>
  <si>
    <t>Hans.1.16.2</t>
  </si>
  <si>
    <t>Hans.1.5.2</t>
  </si>
  <si>
    <t>Hans.3.21.4</t>
  </si>
  <si>
    <t>Hans.1.21.5</t>
  </si>
  <si>
    <t>Hans.3.22.2</t>
  </si>
  <si>
    <t>Hans.1.10.3</t>
  </si>
  <si>
    <t>Hans.1.28.3</t>
  </si>
  <si>
    <t>Hans.1.8.1</t>
  </si>
  <si>
    <t>Hans.1.30.5</t>
  </si>
  <si>
    <t>Hans.1.3.4</t>
  </si>
  <si>
    <t>Hans.1.22.4</t>
  </si>
  <si>
    <t>Hans.1.26.2</t>
  </si>
  <si>
    <t>Hans.2.22.2</t>
  </si>
  <si>
    <t>Hans.3.25.1</t>
  </si>
  <si>
    <t>Hans.3.23.2</t>
  </si>
  <si>
    <t>Hans.1.22.3</t>
  </si>
  <si>
    <t>Hans.2.25.3</t>
  </si>
  <si>
    <t>Hans.2.13.2</t>
  </si>
  <si>
    <t>Hans.2.23.4</t>
  </si>
  <si>
    <t>Hans.3.19.2</t>
  </si>
  <si>
    <t>Hans.M.6.2</t>
  </si>
  <si>
    <t>Hans.1.6.2</t>
  </si>
  <si>
    <t>Hans.1.22.2</t>
  </si>
  <si>
    <t>Hans.3.20.4</t>
  </si>
  <si>
    <t>Hans.1.27.3</t>
  </si>
  <si>
    <t>Hans.3.30.3</t>
  </si>
  <si>
    <t>Hans.2.21.2</t>
  </si>
  <si>
    <t>Hans.1.13.1</t>
  </si>
  <si>
    <t>Hans.2.22.3</t>
  </si>
  <si>
    <t>Hans.1.4.2</t>
  </si>
  <si>
    <t>Hans.2.11.1</t>
  </si>
  <si>
    <t>Hans.1.25.5</t>
  </si>
  <si>
    <t>Hans.1.28.1</t>
  </si>
  <si>
    <t>Hans.3.23.3</t>
  </si>
  <si>
    <t>Hans.3.29.4</t>
  </si>
  <si>
    <t>Hans.1.3.2</t>
  </si>
  <si>
    <t>Hans.1.20.5</t>
  </si>
  <si>
    <t>Hans.3.25.4</t>
  </si>
  <si>
    <t>Hans.1.10.2</t>
  </si>
  <si>
    <t>Hans.2.12.3</t>
  </si>
  <si>
    <t>Hans.2.21.3</t>
  </si>
  <si>
    <t>Hans.1.8.5</t>
  </si>
  <si>
    <t>Hans.2.15.4</t>
  </si>
  <si>
    <t>Hans.2.27.2</t>
  </si>
  <si>
    <t>Hans.3.19.3</t>
  </si>
  <si>
    <t>Hans.1.6.1</t>
  </si>
  <si>
    <t>Hans.M.4.2</t>
  </si>
  <si>
    <t>Hans.2.12.1</t>
  </si>
  <si>
    <t>Hans.1.16.1</t>
  </si>
  <si>
    <t>Hans.2.13.5</t>
  </si>
  <si>
    <t>Hans.1.24.3</t>
  </si>
  <si>
    <t>Hans.3.14.1</t>
  </si>
  <si>
    <t>Hans.2.16.4</t>
  </si>
  <si>
    <t>Hans.2.24.1</t>
  </si>
  <si>
    <t>Hans.3.29.2</t>
  </si>
  <si>
    <t>Hans.3.23.1</t>
  </si>
  <si>
    <t>Hans.1.23.5</t>
  </si>
  <si>
    <t>Hans.3.22.1</t>
  </si>
  <si>
    <t>Hans.1.5.4</t>
  </si>
  <si>
    <t>Hans.1.1.1</t>
  </si>
  <si>
    <t>Hans.3.26.4</t>
  </si>
  <si>
    <t>Hans.1.23.2</t>
  </si>
  <si>
    <t>Hans.3.31.5</t>
  </si>
  <si>
    <t>Hans.3.15.2</t>
  </si>
  <si>
    <t>Hans.M.5.1</t>
  </si>
  <si>
    <t>Hans.1.23.1</t>
  </si>
  <si>
    <t>Hans.1.28.5</t>
  </si>
  <si>
    <t>Hans.1.19.2</t>
  </si>
  <si>
    <t>Hans.3.34.1</t>
  </si>
  <si>
    <t>Hans.3.22.4</t>
  </si>
  <si>
    <t>Hans.3.33.5</t>
  </si>
  <si>
    <t>Hans.1.19.5</t>
  </si>
  <si>
    <t>Hans.2.25.2</t>
  </si>
  <si>
    <t>Hans.2.14.3</t>
  </si>
  <si>
    <t>Hans.1.24.5</t>
  </si>
  <si>
    <t>Hans.3.31.2</t>
  </si>
  <si>
    <t>Hans.1.3.1</t>
  </si>
  <si>
    <t>Hans.3.20.1</t>
  </si>
  <si>
    <t>Hans.3.25.5</t>
  </si>
  <si>
    <t>Hans.1.21.2</t>
  </si>
  <si>
    <t>Hans.3.28.2</t>
  </si>
  <si>
    <t>Hans.3.18.1</t>
  </si>
  <si>
    <t>Hans.1.19.4</t>
  </si>
  <si>
    <t>Hans.1.10.4</t>
  </si>
  <si>
    <t>Hans.3.16.1</t>
  </si>
  <si>
    <t>Hans.2.22.1</t>
  </si>
  <si>
    <t>Hans.1.21.1</t>
  </si>
  <si>
    <t>Hans.1.9.4</t>
  </si>
  <si>
    <t>Hans.1.12.2</t>
  </si>
  <si>
    <t>Hans.3.26.5</t>
  </si>
  <si>
    <t>Hans.3.27.2</t>
  </si>
  <si>
    <t>Hans.2.21.5</t>
  </si>
  <si>
    <t>Hans.3.32.3</t>
  </si>
  <si>
    <t>Hans.2.13.4</t>
  </si>
  <si>
    <t>Hans.2.19.4</t>
  </si>
  <si>
    <t>Hans.1.19.3</t>
  </si>
  <si>
    <t>Hans.1.7.4</t>
  </si>
  <si>
    <t>Hans.1.12.3</t>
  </si>
  <si>
    <t>Hans.1.5.1</t>
  </si>
  <si>
    <t>Hans.2.17.5</t>
  </si>
  <si>
    <t>Hans.2.23.2</t>
  </si>
  <si>
    <t>Hans.3.31.3</t>
  </si>
  <si>
    <t>Hans.3.17.1</t>
  </si>
  <si>
    <t>Hans.2.15.3</t>
  </si>
  <si>
    <t>Hans.1.8.2</t>
  </si>
  <si>
    <t>Hans.1.6.3</t>
  </si>
  <si>
    <t>Hans.2.19.1</t>
  </si>
  <si>
    <t>Hans.2.19.3</t>
  </si>
  <si>
    <t>Hans.3.32.4</t>
  </si>
  <si>
    <t>Hans.2.23.1</t>
  </si>
  <si>
    <t>Hans.3.19.4</t>
  </si>
  <si>
    <t>Hans.2.11.5</t>
  </si>
  <si>
    <t>Hans.1.26.5</t>
  </si>
  <si>
    <t>Hans.2.17.3</t>
  </si>
  <si>
    <t>Hans.2.14.5</t>
  </si>
  <si>
    <t>Hans.3.34.3</t>
  </si>
  <si>
    <t>Hans.3.33.3</t>
  </si>
  <si>
    <t>Hans.3.30.2</t>
  </si>
  <si>
    <t>Hans.1.18.1</t>
  </si>
  <si>
    <t>Hans.1.7.5</t>
  </si>
  <si>
    <t>Hans.1.7.2</t>
  </si>
  <si>
    <t>Hans.3.33.1</t>
  </si>
  <si>
    <t>Hans.1.24.4</t>
  </si>
  <si>
    <t>Hans.1.14.1</t>
  </si>
  <si>
    <t>Hans.2.12.4</t>
  </si>
  <si>
    <t>Hans.2.14.4</t>
  </si>
  <si>
    <t>Hans.2.21.1</t>
  </si>
  <si>
    <t>Hans.3.31.1</t>
  </si>
  <si>
    <t>HL7711_P5A1|OTU116|1</t>
  </si>
  <si>
    <t>HL7711_P1A3|OTU1|71</t>
  </si>
  <si>
    <t>HL7711_P3D1|OTU73|4</t>
  </si>
  <si>
    <t>HL7711_P4F7|OTU108|1</t>
  </si>
  <si>
    <t>HL7711_P2H7|OTU57|10</t>
  </si>
  <si>
    <t>HL7711_P1D12|OTU39|1</t>
  </si>
  <si>
    <t>HL7711_P4B1|OTU6|7</t>
  </si>
  <si>
    <t>HL7711_P1B1|OTU2|1</t>
  </si>
  <si>
    <t>HL7711_P3F6|OTU87|1</t>
  </si>
  <si>
    <t>ACL_P1B5|OTU130|1</t>
  </si>
  <si>
    <t>HL7711_P12D|OTU7|29</t>
  </si>
  <si>
    <t>HL7711_P4G11|OTU113|1</t>
  </si>
  <si>
    <t>HL7711_P2H4|OTU3|16</t>
  </si>
  <si>
    <t>HL7711_P3E8|OTU93|2</t>
  </si>
  <si>
    <t>HL7711_P2C1|OTU40|3</t>
  </si>
  <si>
    <t>OCL_P2D9|OTU121|9</t>
  </si>
  <si>
    <t>HL7711_P28F|OTU18|2</t>
  </si>
  <si>
    <t>HL7711_P1B2|OTU5|1</t>
  </si>
  <si>
    <t>OCL_P2A9|OTU120|3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</si>
</sst>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20"/>
  <sheetViews>
    <sheetView topLeftCell="II1" workbookViewId="0">
      <selection activeCell="JB10" sqref="JB10"/>
    </sheetView>
  </sheetViews>
  <sheetFormatPr baseColWidth="10" defaultRowHeight="15" x14ac:dyDescent="0"/>
  <cols>
    <col min="1" max="1" width="24.83203125" customWidth="1"/>
    <col min="2" max="275" width="3.6640625" customWidth="1"/>
  </cols>
  <sheetData>
    <row r="1" spans="1:275">
      <c r="A1" t="s">
        <v>0</v>
      </c>
      <c r="B1" t="s">
        <v>206</v>
      </c>
      <c r="C1" t="s">
        <v>119</v>
      </c>
      <c r="D1" t="s">
        <v>185</v>
      </c>
      <c r="E1" t="s">
        <v>152</v>
      </c>
      <c r="F1" t="s">
        <v>230</v>
      </c>
      <c r="G1" t="s">
        <v>67</v>
      </c>
      <c r="H1" t="s">
        <v>81</v>
      </c>
      <c r="I1" t="s">
        <v>133</v>
      </c>
      <c r="J1" t="s">
        <v>235</v>
      </c>
      <c r="K1" t="s">
        <v>244</v>
      </c>
      <c r="L1" t="s">
        <v>174</v>
      </c>
      <c r="M1" t="s">
        <v>270</v>
      </c>
      <c r="N1" t="s">
        <v>21</v>
      </c>
      <c r="O1" t="s">
        <v>195</v>
      </c>
      <c r="P1" t="s">
        <v>147</v>
      </c>
      <c r="Q1" t="s">
        <v>23</v>
      </c>
      <c r="R1" t="s">
        <v>100</v>
      </c>
      <c r="S1" t="s">
        <v>265</v>
      </c>
      <c r="T1" t="s">
        <v>113</v>
      </c>
      <c r="U1" t="s">
        <v>39</v>
      </c>
      <c r="V1" t="s">
        <v>43</v>
      </c>
      <c r="W1" t="s">
        <v>51</v>
      </c>
      <c r="X1" t="s">
        <v>29</v>
      </c>
      <c r="Y1" t="s">
        <v>214</v>
      </c>
      <c r="Z1" t="s">
        <v>242</v>
      </c>
      <c r="AA1" t="s">
        <v>229</v>
      </c>
      <c r="AB1" t="s">
        <v>218</v>
      </c>
      <c r="AC1" t="s">
        <v>111</v>
      </c>
      <c r="AD1" t="s">
        <v>128</v>
      </c>
      <c r="AE1" t="s">
        <v>44</v>
      </c>
      <c r="AF1" t="s">
        <v>76</v>
      </c>
      <c r="AG1" t="s">
        <v>58</v>
      </c>
      <c r="AH1" t="s">
        <v>183</v>
      </c>
      <c r="AI1" t="s">
        <v>233</v>
      </c>
      <c r="AJ1" t="s">
        <v>226</v>
      </c>
      <c r="AK1" t="s">
        <v>136</v>
      </c>
      <c r="AL1" t="s">
        <v>6</v>
      </c>
      <c r="AM1" t="s">
        <v>150</v>
      </c>
      <c r="AN1" t="s">
        <v>140</v>
      </c>
      <c r="AO1" t="s">
        <v>169</v>
      </c>
      <c r="AP1" t="s">
        <v>162</v>
      </c>
      <c r="AQ1" t="s">
        <v>157</v>
      </c>
      <c r="AR1" t="s">
        <v>99</v>
      </c>
      <c r="AS1" t="s">
        <v>212</v>
      </c>
      <c r="AT1" t="s">
        <v>208</v>
      </c>
      <c r="AU1" t="s">
        <v>47</v>
      </c>
      <c r="AV1" t="s">
        <v>28</v>
      </c>
      <c r="AW1" t="s">
        <v>203</v>
      </c>
      <c r="AX1" t="s">
        <v>125</v>
      </c>
      <c r="AY1" t="s">
        <v>30</v>
      </c>
      <c r="AZ1" t="s">
        <v>197</v>
      </c>
      <c r="BA1" t="s">
        <v>269</v>
      </c>
      <c r="BB1" t="s">
        <v>221</v>
      </c>
      <c r="BC1" t="s">
        <v>97</v>
      </c>
      <c r="BD1" t="s">
        <v>78</v>
      </c>
      <c r="BE1" t="s">
        <v>94</v>
      </c>
      <c r="BF1" t="s">
        <v>65</v>
      </c>
      <c r="BG1" t="s">
        <v>178</v>
      </c>
      <c r="BH1" t="s">
        <v>83</v>
      </c>
      <c r="BI1" t="s">
        <v>158</v>
      </c>
      <c r="BJ1" t="s">
        <v>139</v>
      </c>
      <c r="BK1" t="s">
        <v>120</v>
      </c>
      <c r="BL1" t="s">
        <v>259</v>
      </c>
      <c r="BM1" t="s">
        <v>145</v>
      </c>
      <c r="BN1" t="s">
        <v>55</v>
      </c>
      <c r="BO1" t="s">
        <v>171</v>
      </c>
      <c r="BP1" t="s">
        <v>70</v>
      </c>
      <c r="BQ1" t="s">
        <v>56</v>
      </c>
      <c r="BR1" t="s">
        <v>179</v>
      </c>
      <c r="BS1" t="s">
        <v>75</v>
      </c>
      <c r="BT1" t="s">
        <v>153</v>
      </c>
      <c r="BU1" t="s">
        <v>86</v>
      </c>
      <c r="BV1" t="s">
        <v>213</v>
      </c>
      <c r="BW1" t="s">
        <v>91</v>
      </c>
      <c r="BX1" t="s">
        <v>223</v>
      </c>
      <c r="BY1" t="s">
        <v>182</v>
      </c>
      <c r="BZ1" t="s">
        <v>59</v>
      </c>
      <c r="CA1" t="s">
        <v>156</v>
      </c>
      <c r="CB1" t="s">
        <v>45</v>
      </c>
      <c r="CC1" t="s">
        <v>108</v>
      </c>
      <c r="CD1" t="s">
        <v>14</v>
      </c>
      <c r="CE1" t="s">
        <v>1</v>
      </c>
      <c r="CF1" t="s">
        <v>31</v>
      </c>
      <c r="CG1" t="s">
        <v>155</v>
      </c>
      <c r="CH1" t="s">
        <v>52</v>
      </c>
      <c r="CI1" t="s">
        <v>37</v>
      </c>
      <c r="CJ1" t="s">
        <v>176</v>
      </c>
      <c r="CK1" t="s">
        <v>35</v>
      </c>
      <c r="CL1" t="s">
        <v>4</v>
      </c>
      <c r="CM1" t="s">
        <v>245</v>
      </c>
      <c r="CN1" t="s">
        <v>148</v>
      </c>
      <c r="CO1" t="s">
        <v>134</v>
      </c>
      <c r="CP1" t="s">
        <v>205</v>
      </c>
      <c r="CQ1" t="s">
        <v>40</v>
      </c>
      <c r="CR1" t="s">
        <v>192</v>
      </c>
      <c r="CS1" t="s">
        <v>168</v>
      </c>
      <c r="CT1" t="s">
        <v>252</v>
      </c>
      <c r="CU1" t="s">
        <v>115</v>
      </c>
      <c r="CV1" t="s">
        <v>71</v>
      </c>
      <c r="CW1" t="s">
        <v>118</v>
      </c>
      <c r="CX1" t="s">
        <v>267</v>
      </c>
      <c r="CY1" t="s">
        <v>243</v>
      </c>
      <c r="CZ1" t="s">
        <v>266</v>
      </c>
      <c r="DA1" t="s">
        <v>154</v>
      </c>
      <c r="DB1" t="s">
        <v>251</v>
      </c>
      <c r="DC1" t="s">
        <v>63</v>
      </c>
      <c r="DD1" t="s">
        <v>62</v>
      </c>
      <c r="DE1" t="s">
        <v>188</v>
      </c>
      <c r="DF1" t="s">
        <v>96</v>
      </c>
      <c r="DG1" t="s">
        <v>117</v>
      </c>
      <c r="DH1" t="s">
        <v>92</v>
      </c>
      <c r="DI1" t="s">
        <v>234</v>
      </c>
      <c r="DJ1" t="s">
        <v>102</v>
      </c>
      <c r="DK1" t="s">
        <v>177</v>
      </c>
      <c r="DL1" t="s">
        <v>85</v>
      </c>
      <c r="DM1" t="s">
        <v>73</v>
      </c>
      <c r="DN1" t="s">
        <v>132</v>
      </c>
      <c r="DO1" t="s">
        <v>258</v>
      </c>
      <c r="DP1" t="s">
        <v>194</v>
      </c>
      <c r="DQ1" t="s">
        <v>95</v>
      </c>
      <c r="DR1" t="s">
        <v>186</v>
      </c>
      <c r="DS1" t="s">
        <v>271</v>
      </c>
      <c r="DT1" t="s">
        <v>25</v>
      </c>
      <c r="DU1" t="s">
        <v>60</v>
      </c>
      <c r="DV1" t="s">
        <v>164</v>
      </c>
      <c r="DW1" t="s">
        <v>8</v>
      </c>
      <c r="DX1" t="s">
        <v>240</v>
      </c>
      <c r="DY1" t="s">
        <v>196</v>
      </c>
      <c r="DZ1" t="s">
        <v>116</v>
      </c>
      <c r="EA1" t="s">
        <v>53</v>
      </c>
      <c r="EB1" t="s">
        <v>220</v>
      </c>
      <c r="EC1" t="s">
        <v>272</v>
      </c>
      <c r="ED1" t="s">
        <v>261</v>
      </c>
      <c r="EE1" t="s">
        <v>131</v>
      </c>
      <c r="EF1" t="s">
        <v>64</v>
      </c>
      <c r="EG1" t="s">
        <v>250</v>
      </c>
      <c r="EH1" t="s">
        <v>189</v>
      </c>
      <c r="EI1" t="s">
        <v>61</v>
      </c>
      <c r="EJ1" t="s">
        <v>50</v>
      </c>
      <c r="EK1" t="s">
        <v>141</v>
      </c>
      <c r="EL1" t="s">
        <v>130</v>
      </c>
      <c r="EM1" t="s">
        <v>199</v>
      </c>
      <c r="EN1" t="s">
        <v>7</v>
      </c>
      <c r="EO1" t="s">
        <v>87</v>
      </c>
      <c r="EP1" t="s">
        <v>107</v>
      </c>
      <c r="EQ1" t="s">
        <v>260</v>
      </c>
      <c r="ER1" t="s">
        <v>3</v>
      </c>
      <c r="ES1" t="s">
        <v>246</v>
      </c>
      <c r="ET1" t="s">
        <v>98</v>
      </c>
      <c r="EU1" t="s">
        <v>253</v>
      </c>
      <c r="EV1" t="s">
        <v>144</v>
      </c>
      <c r="EW1" t="s">
        <v>254</v>
      </c>
      <c r="EX1" t="s">
        <v>241</v>
      </c>
      <c r="EY1" t="s">
        <v>84</v>
      </c>
      <c r="EZ1" t="s">
        <v>33</v>
      </c>
      <c r="FA1" t="s">
        <v>46</v>
      </c>
      <c r="FB1" t="s">
        <v>12</v>
      </c>
      <c r="FC1" t="s">
        <v>273</v>
      </c>
      <c r="FD1" t="s">
        <v>173</v>
      </c>
      <c r="FE1" t="s">
        <v>187</v>
      </c>
      <c r="FF1" t="s">
        <v>88</v>
      </c>
      <c r="FG1" t="s">
        <v>238</v>
      </c>
      <c r="FH1" t="s">
        <v>232</v>
      </c>
      <c r="FI1" t="s">
        <v>159</v>
      </c>
      <c r="FJ1" t="s">
        <v>175</v>
      </c>
      <c r="FK1" t="s">
        <v>74</v>
      </c>
      <c r="FL1" t="s">
        <v>77</v>
      </c>
      <c r="FM1" t="s">
        <v>256</v>
      </c>
      <c r="FN1" t="s">
        <v>247</v>
      </c>
      <c r="FO1" t="s">
        <v>123</v>
      </c>
      <c r="FP1" t="s">
        <v>165</v>
      </c>
      <c r="FQ1" t="s">
        <v>36</v>
      </c>
      <c r="FR1" t="s">
        <v>200</v>
      </c>
      <c r="FS1" t="s">
        <v>114</v>
      </c>
      <c r="FT1" t="s">
        <v>219</v>
      </c>
      <c r="FU1" t="s">
        <v>163</v>
      </c>
      <c r="FV1" t="s">
        <v>20</v>
      </c>
      <c r="FW1" t="s">
        <v>10</v>
      </c>
      <c r="FX1" t="s">
        <v>142</v>
      </c>
      <c r="FY1" t="s">
        <v>106</v>
      </c>
      <c r="FZ1" t="s">
        <v>190</v>
      </c>
      <c r="GA1" t="s">
        <v>48</v>
      </c>
      <c r="GB1" t="s">
        <v>79</v>
      </c>
      <c r="GC1" t="s">
        <v>135</v>
      </c>
      <c r="GD1" t="s">
        <v>198</v>
      </c>
      <c r="GE1" t="s">
        <v>69</v>
      </c>
      <c r="GF1" t="s">
        <v>210</v>
      </c>
      <c r="GG1" t="s">
        <v>231</v>
      </c>
      <c r="GH1" t="s">
        <v>249</v>
      </c>
      <c r="GI1" t="s">
        <v>228</v>
      </c>
      <c r="GJ1" t="s">
        <v>112</v>
      </c>
      <c r="GK1" t="s">
        <v>57</v>
      </c>
      <c r="GL1" t="s">
        <v>166</v>
      </c>
      <c r="GM1" t="s">
        <v>191</v>
      </c>
      <c r="GN1" t="s">
        <v>257</v>
      </c>
      <c r="GO1" t="s">
        <v>146</v>
      </c>
      <c r="GP1" t="s">
        <v>224</v>
      </c>
      <c r="GQ1" t="s">
        <v>41</v>
      </c>
      <c r="GR1" t="s">
        <v>18</v>
      </c>
      <c r="GS1" t="s">
        <v>170</v>
      </c>
      <c r="GT1" t="s">
        <v>27</v>
      </c>
      <c r="GU1" t="s">
        <v>137</v>
      </c>
      <c r="GV1" t="s">
        <v>54</v>
      </c>
      <c r="GW1" t="s">
        <v>149</v>
      </c>
      <c r="GX1" t="s">
        <v>5</v>
      </c>
      <c r="GY1" t="s">
        <v>204</v>
      </c>
      <c r="GZ1" t="s">
        <v>151</v>
      </c>
      <c r="HA1" t="s">
        <v>66</v>
      </c>
      <c r="HB1" t="s">
        <v>216</v>
      </c>
      <c r="HC1" t="s">
        <v>38</v>
      </c>
      <c r="HD1" t="s">
        <v>202</v>
      </c>
      <c r="HE1" t="s">
        <v>161</v>
      </c>
      <c r="HF1" t="s">
        <v>180</v>
      </c>
      <c r="HG1" t="s">
        <v>9</v>
      </c>
      <c r="HH1" t="s">
        <v>122</v>
      </c>
      <c r="HI1" t="s">
        <v>19</v>
      </c>
      <c r="HJ1" t="s">
        <v>160</v>
      </c>
      <c r="HK1" t="s">
        <v>16</v>
      </c>
      <c r="HL1" t="s">
        <v>124</v>
      </c>
      <c r="HM1" t="s">
        <v>184</v>
      </c>
      <c r="HN1" t="s">
        <v>225</v>
      </c>
      <c r="HO1" t="s">
        <v>11</v>
      </c>
      <c r="HP1" t="s">
        <v>82</v>
      </c>
      <c r="HQ1" t="s">
        <v>90</v>
      </c>
      <c r="HR1" t="s">
        <v>207</v>
      </c>
      <c r="HS1" t="s">
        <v>236</v>
      </c>
      <c r="HT1" t="s">
        <v>104</v>
      </c>
      <c r="HU1" t="s">
        <v>237</v>
      </c>
      <c r="HV1" t="s">
        <v>17</v>
      </c>
      <c r="HW1" t="s">
        <v>143</v>
      </c>
      <c r="HX1" t="s">
        <v>32</v>
      </c>
      <c r="HY1" t="s">
        <v>127</v>
      </c>
      <c r="HZ1" t="s">
        <v>227</v>
      </c>
      <c r="IA1" t="s">
        <v>101</v>
      </c>
      <c r="IB1" t="s">
        <v>89</v>
      </c>
      <c r="IC1" t="s">
        <v>15</v>
      </c>
      <c r="ID1" t="s">
        <v>103</v>
      </c>
      <c r="IE1" t="s">
        <v>201</v>
      </c>
      <c r="IF1" t="s">
        <v>109</v>
      </c>
      <c r="IG1" t="s">
        <v>181</v>
      </c>
      <c r="IH1" t="s">
        <v>2</v>
      </c>
      <c r="II1" t="s">
        <v>13</v>
      </c>
      <c r="IJ1" t="s">
        <v>264</v>
      </c>
      <c r="IK1" t="s">
        <v>172</v>
      </c>
      <c r="IL1" t="s">
        <v>105</v>
      </c>
      <c r="IM1" t="s">
        <v>93</v>
      </c>
      <c r="IN1" t="s">
        <v>274</v>
      </c>
      <c r="IO1" t="s">
        <v>222</v>
      </c>
      <c r="IP1" t="s">
        <v>248</v>
      </c>
      <c r="IQ1" t="s">
        <v>49</v>
      </c>
      <c r="IR1" t="s">
        <v>209</v>
      </c>
      <c r="IS1" t="s">
        <v>126</v>
      </c>
      <c r="IT1" t="s">
        <v>34</v>
      </c>
      <c r="IU1" t="s">
        <v>239</v>
      </c>
      <c r="IV1" t="s">
        <v>255</v>
      </c>
      <c r="IW1" t="s">
        <v>80</v>
      </c>
      <c r="IX1" t="s">
        <v>268</v>
      </c>
      <c r="IY1" t="s">
        <v>138</v>
      </c>
      <c r="IZ1" t="s">
        <v>263</v>
      </c>
      <c r="JA1" t="s">
        <v>42</v>
      </c>
      <c r="JB1" t="s">
        <v>217</v>
      </c>
      <c r="JC1" t="s">
        <v>215</v>
      </c>
      <c r="JD1" t="s">
        <v>72</v>
      </c>
      <c r="JE1" t="s">
        <v>262</v>
      </c>
      <c r="JF1" t="s">
        <v>121</v>
      </c>
      <c r="JG1" t="s">
        <v>129</v>
      </c>
      <c r="JH1" t="s">
        <v>110</v>
      </c>
      <c r="JI1" t="s">
        <v>22</v>
      </c>
      <c r="JJ1" t="s">
        <v>24</v>
      </c>
      <c r="JK1" t="s">
        <v>193</v>
      </c>
      <c r="JL1" t="s">
        <v>211</v>
      </c>
      <c r="JM1" t="s">
        <v>68</v>
      </c>
      <c r="JN1" t="s">
        <v>26</v>
      </c>
      <c r="JO1" t="s">
        <v>167</v>
      </c>
    </row>
    <row r="2" spans="1:275">
      <c r="A2" t="s">
        <v>284</v>
      </c>
      <c r="B2">
        <v>19</v>
      </c>
      <c r="C2">
        <v>15</v>
      </c>
      <c r="D2">
        <v>7</v>
      </c>
      <c r="E2">
        <v>13</v>
      </c>
      <c r="F2">
        <v>15</v>
      </c>
      <c r="G2">
        <v>4</v>
      </c>
      <c r="H2">
        <v>5</v>
      </c>
      <c r="I2">
        <v>4</v>
      </c>
      <c r="J2">
        <v>6</v>
      </c>
      <c r="K2">
        <v>8</v>
      </c>
      <c r="L2">
        <v>8</v>
      </c>
      <c r="M2">
        <v>3</v>
      </c>
      <c r="N2">
        <v>5</v>
      </c>
      <c r="O2">
        <v>4</v>
      </c>
      <c r="P2">
        <v>3</v>
      </c>
      <c r="Q2">
        <v>1</v>
      </c>
      <c r="R2">
        <v>0</v>
      </c>
      <c r="S2">
        <v>3</v>
      </c>
      <c r="T2">
        <v>2</v>
      </c>
      <c r="U2">
        <v>1</v>
      </c>
      <c r="V2">
        <v>1</v>
      </c>
      <c r="W2">
        <v>4</v>
      </c>
      <c r="X2">
        <v>2</v>
      </c>
      <c r="Y2">
        <v>4</v>
      </c>
      <c r="Z2">
        <v>2</v>
      </c>
      <c r="AA2">
        <v>2</v>
      </c>
      <c r="AB2">
        <v>1</v>
      </c>
      <c r="AC2">
        <v>20</v>
      </c>
      <c r="AD2">
        <v>4</v>
      </c>
      <c r="AE2">
        <v>6</v>
      </c>
      <c r="AF2">
        <v>4</v>
      </c>
      <c r="AG2">
        <v>4</v>
      </c>
      <c r="AH2">
        <v>2</v>
      </c>
      <c r="AI2">
        <v>5</v>
      </c>
      <c r="AJ2">
        <v>6</v>
      </c>
      <c r="AK2">
        <v>4</v>
      </c>
      <c r="AL2">
        <v>0</v>
      </c>
      <c r="AM2">
        <v>0</v>
      </c>
      <c r="AN2">
        <v>1</v>
      </c>
      <c r="AO2">
        <v>1</v>
      </c>
      <c r="AP2">
        <v>4</v>
      </c>
      <c r="AQ2">
        <v>1</v>
      </c>
      <c r="AR2">
        <v>3</v>
      </c>
      <c r="AS2">
        <v>2</v>
      </c>
      <c r="AT2">
        <v>5</v>
      </c>
      <c r="AU2">
        <v>5</v>
      </c>
      <c r="AV2">
        <v>1</v>
      </c>
      <c r="AW2">
        <v>1</v>
      </c>
      <c r="AX2">
        <v>3</v>
      </c>
      <c r="AY2">
        <v>3</v>
      </c>
      <c r="AZ2">
        <v>6</v>
      </c>
      <c r="BA2">
        <v>1</v>
      </c>
      <c r="BB2">
        <v>6</v>
      </c>
      <c r="BC2">
        <v>1</v>
      </c>
      <c r="BD2">
        <v>3</v>
      </c>
      <c r="BE2">
        <v>2</v>
      </c>
      <c r="BF2">
        <v>2</v>
      </c>
      <c r="BG2">
        <v>0</v>
      </c>
      <c r="BH2">
        <v>5</v>
      </c>
      <c r="BI2">
        <v>7</v>
      </c>
      <c r="BJ2">
        <v>2</v>
      </c>
      <c r="BK2">
        <v>3</v>
      </c>
      <c r="BL2">
        <v>1</v>
      </c>
      <c r="BM2">
        <v>6</v>
      </c>
      <c r="BN2">
        <v>5</v>
      </c>
      <c r="BO2">
        <v>5</v>
      </c>
      <c r="BP2">
        <v>8</v>
      </c>
      <c r="BQ2">
        <v>3</v>
      </c>
      <c r="BR2">
        <v>5</v>
      </c>
      <c r="BS2">
        <v>3</v>
      </c>
      <c r="BT2">
        <v>8</v>
      </c>
      <c r="BU2">
        <v>6</v>
      </c>
      <c r="BV2">
        <v>5</v>
      </c>
      <c r="BW2">
        <v>13</v>
      </c>
      <c r="BX2">
        <v>16</v>
      </c>
      <c r="BY2">
        <v>11</v>
      </c>
      <c r="BZ2">
        <v>15</v>
      </c>
      <c r="CA2">
        <v>10</v>
      </c>
      <c r="CB2">
        <v>18</v>
      </c>
      <c r="CC2">
        <v>4</v>
      </c>
      <c r="CD2">
        <v>0</v>
      </c>
      <c r="CE2">
        <v>4</v>
      </c>
      <c r="CF2">
        <v>4</v>
      </c>
      <c r="CG2">
        <v>6</v>
      </c>
      <c r="CH2">
        <v>6</v>
      </c>
      <c r="CI2">
        <v>19</v>
      </c>
      <c r="CJ2">
        <v>12</v>
      </c>
      <c r="CK2">
        <v>17</v>
      </c>
      <c r="CL2">
        <v>23</v>
      </c>
      <c r="CM2">
        <v>8</v>
      </c>
      <c r="CN2">
        <v>17</v>
      </c>
      <c r="CO2">
        <v>10</v>
      </c>
      <c r="CP2">
        <v>13</v>
      </c>
      <c r="CQ2">
        <v>12</v>
      </c>
      <c r="CR2">
        <v>17</v>
      </c>
      <c r="CS2">
        <v>17</v>
      </c>
      <c r="CT2">
        <v>19</v>
      </c>
      <c r="CU2">
        <v>14</v>
      </c>
      <c r="CV2">
        <v>15</v>
      </c>
      <c r="CW2">
        <v>12</v>
      </c>
      <c r="CX2">
        <v>13</v>
      </c>
      <c r="CY2">
        <v>12</v>
      </c>
      <c r="CZ2">
        <v>8</v>
      </c>
      <c r="DA2">
        <v>18</v>
      </c>
      <c r="DB2">
        <v>8</v>
      </c>
      <c r="DC2">
        <v>11</v>
      </c>
      <c r="DD2">
        <v>12</v>
      </c>
      <c r="DE2">
        <v>9</v>
      </c>
      <c r="DF2">
        <v>9</v>
      </c>
      <c r="DG2">
        <v>12</v>
      </c>
      <c r="DH2">
        <v>11</v>
      </c>
      <c r="DI2">
        <v>12</v>
      </c>
      <c r="DJ2">
        <v>5</v>
      </c>
      <c r="DK2">
        <v>8</v>
      </c>
      <c r="DL2">
        <v>11</v>
      </c>
      <c r="DM2">
        <v>6</v>
      </c>
      <c r="DN2">
        <v>21</v>
      </c>
      <c r="DO2">
        <v>5</v>
      </c>
      <c r="DP2">
        <v>7</v>
      </c>
      <c r="DQ2">
        <v>7</v>
      </c>
      <c r="DR2">
        <v>11</v>
      </c>
      <c r="DS2">
        <v>10</v>
      </c>
      <c r="DT2">
        <v>9</v>
      </c>
      <c r="DU2">
        <v>9</v>
      </c>
      <c r="DV2">
        <v>11</v>
      </c>
      <c r="DW2">
        <v>11</v>
      </c>
      <c r="DX2">
        <v>13</v>
      </c>
      <c r="DY2">
        <v>4</v>
      </c>
      <c r="DZ2">
        <v>13</v>
      </c>
      <c r="EA2">
        <v>12</v>
      </c>
      <c r="EB2">
        <v>10</v>
      </c>
      <c r="EC2">
        <v>13</v>
      </c>
      <c r="ED2">
        <v>11</v>
      </c>
      <c r="EE2">
        <v>4</v>
      </c>
      <c r="EF2">
        <v>5</v>
      </c>
      <c r="EG2">
        <v>7</v>
      </c>
      <c r="EH2">
        <v>16</v>
      </c>
      <c r="EI2">
        <v>13</v>
      </c>
      <c r="EJ2">
        <v>9</v>
      </c>
      <c r="EK2">
        <v>5</v>
      </c>
      <c r="EL2">
        <v>5</v>
      </c>
      <c r="EM2">
        <v>5</v>
      </c>
      <c r="EN2">
        <v>3</v>
      </c>
      <c r="EO2">
        <v>4</v>
      </c>
      <c r="EP2">
        <v>5</v>
      </c>
      <c r="EQ2">
        <v>5</v>
      </c>
      <c r="ER2">
        <v>5</v>
      </c>
      <c r="ES2">
        <v>8</v>
      </c>
      <c r="ET2">
        <v>7</v>
      </c>
      <c r="EU2">
        <v>7</v>
      </c>
      <c r="EV2">
        <v>2</v>
      </c>
      <c r="EW2">
        <v>9</v>
      </c>
      <c r="EX2">
        <v>9</v>
      </c>
      <c r="EY2">
        <v>5</v>
      </c>
      <c r="EZ2">
        <v>5</v>
      </c>
      <c r="FA2">
        <v>5</v>
      </c>
      <c r="FB2">
        <v>7</v>
      </c>
      <c r="FC2">
        <v>9</v>
      </c>
      <c r="FD2">
        <v>6</v>
      </c>
      <c r="FE2">
        <v>7</v>
      </c>
      <c r="FF2">
        <v>7</v>
      </c>
      <c r="FG2">
        <v>6</v>
      </c>
      <c r="FH2">
        <v>4</v>
      </c>
      <c r="FI2">
        <v>4</v>
      </c>
      <c r="FJ2">
        <v>9</v>
      </c>
      <c r="FK2">
        <v>4</v>
      </c>
      <c r="FL2">
        <v>6</v>
      </c>
      <c r="FM2">
        <v>3</v>
      </c>
      <c r="FN2">
        <v>6</v>
      </c>
      <c r="FO2">
        <v>2</v>
      </c>
      <c r="FP2">
        <v>7</v>
      </c>
      <c r="FQ2">
        <v>7</v>
      </c>
      <c r="FR2">
        <v>8</v>
      </c>
      <c r="FS2">
        <v>7</v>
      </c>
      <c r="FT2">
        <v>4</v>
      </c>
      <c r="FU2">
        <v>8</v>
      </c>
      <c r="FV2">
        <v>3</v>
      </c>
      <c r="FW2">
        <v>2</v>
      </c>
      <c r="FX2">
        <v>2</v>
      </c>
      <c r="FY2">
        <v>3</v>
      </c>
      <c r="FZ2">
        <v>5</v>
      </c>
      <c r="GA2">
        <v>3</v>
      </c>
      <c r="GB2">
        <v>5</v>
      </c>
      <c r="GC2">
        <v>5</v>
      </c>
      <c r="GD2">
        <v>9</v>
      </c>
      <c r="GE2">
        <v>15</v>
      </c>
      <c r="GF2">
        <v>10</v>
      </c>
      <c r="GG2">
        <v>11</v>
      </c>
      <c r="GH2">
        <v>5</v>
      </c>
      <c r="GI2">
        <v>14</v>
      </c>
      <c r="GJ2">
        <v>6</v>
      </c>
      <c r="GK2">
        <v>5</v>
      </c>
      <c r="GL2">
        <v>3</v>
      </c>
      <c r="GM2">
        <v>7</v>
      </c>
      <c r="GN2">
        <v>4</v>
      </c>
      <c r="GO2">
        <v>4</v>
      </c>
      <c r="GP2">
        <v>4</v>
      </c>
      <c r="GQ2">
        <v>6</v>
      </c>
      <c r="GR2">
        <v>8</v>
      </c>
      <c r="GS2">
        <v>10</v>
      </c>
      <c r="GT2">
        <v>6</v>
      </c>
      <c r="GU2">
        <v>6</v>
      </c>
      <c r="GV2">
        <v>4</v>
      </c>
      <c r="GW2">
        <v>5</v>
      </c>
      <c r="GX2">
        <v>6</v>
      </c>
      <c r="GY2">
        <v>7</v>
      </c>
      <c r="GZ2">
        <v>4</v>
      </c>
      <c r="HA2">
        <v>0</v>
      </c>
      <c r="HB2">
        <v>5</v>
      </c>
      <c r="HC2">
        <v>4</v>
      </c>
      <c r="HD2">
        <v>6</v>
      </c>
      <c r="HE2">
        <v>5</v>
      </c>
      <c r="HF2">
        <v>4</v>
      </c>
      <c r="HG2">
        <v>6</v>
      </c>
      <c r="HH2">
        <v>1</v>
      </c>
      <c r="HI2">
        <v>4</v>
      </c>
      <c r="HJ2">
        <v>5</v>
      </c>
      <c r="HK2">
        <v>1</v>
      </c>
      <c r="HL2">
        <v>3</v>
      </c>
      <c r="HM2">
        <v>1</v>
      </c>
      <c r="HN2">
        <v>2</v>
      </c>
      <c r="HO2">
        <v>1</v>
      </c>
      <c r="HP2">
        <v>4</v>
      </c>
      <c r="HQ2">
        <v>1</v>
      </c>
      <c r="HR2">
        <v>3</v>
      </c>
      <c r="HS2">
        <v>1</v>
      </c>
      <c r="HT2">
        <v>5</v>
      </c>
      <c r="HU2">
        <v>2</v>
      </c>
      <c r="HV2">
        <v>4</v>
      </c>
      <c r="HW2">
        <v>7</v>
      </c>
      <c r="HX2">
        <v>2</v>
      </c>
      <c r="HY2">
        <v>2</v>
      </c>
      <c r="HZ2">
        <v>3</v>
      </c>
      <c r="IA2">
        <v>2</v>
      </c>
      <c r="IB2">
        <v>0</v>
      </c>
      <c r="IC2">
        <v>1</v>
      </c>
      <c r="ID2">
        <v>2</v>
      </c>
      <c r="IE2">
        <v>1</v>
      </c>
      <c r="IF2">
        <v>2</v>
      </c>
      <c r="IG2">
        <v>3</v>
      </c>
      <c r="IH2">
        <v>4</v>
      </c>
      <c r="II2">
        <v>0</v>
      </c>
      <c r="IJ2">
        <v>2</v>
      </c>
      <c r="IK2">
        <v>3</v>
      </c>
      <c r="IL2">
        <v>3</v>
      </c>
      <c r="IM2">
        <v>4</v>
      </c>
      <c r="IN2">
        <v>3</v>
      </c>
      <c r="IO2">
        <v>2</v>
      </c>
      <c r="IP2">
        <v>2</v>
      </c>
      <c r="IQ2">
        <v>4</v>
      </c>
      <c r="IR2">
        <v>3</v>
      </c>
      <c r="IS2">
        <v>7</v>
      </c>
      <c r="IT2">
        <v>3</v>
      </c>
      <c r="IU2">
        <v>2</v>
      </c>
      <c r="IV2">
        <v>5</v>
      </c>
      <c r="IW2">
        <v>2</v>
      </c>
      <c r="IX2">
        <v>4</v>
      </c>
      <c r="IY2">
        <v>9</v>
      </c>
      <c r="IZ2">
        <v>8</v>
      </c>
      <c r="JA2">
        <v>5</v>
      </c>
      <c r="JB2">
        <v>4</v>
      </c>
      <c r="JC2">
        <v>0</v>
      </c>
      <c r="JD2">
        <v>9</v>
      </c>
      <c r="JE2">
        <v>7</v>
      </c>
      <c r="JF2">
        <v>5</v>
      </c>
      <c r="JG2">
        <v>4</v>
      </c>
      <c r="JH2">
        <v>7</v>
      </c>
      <c r="JI2">
        <v>12</v>
      </c>
      <c r="JJ2">
        <v>42</v>
      </c>
      <c r="JK2">
        <v>46</v>
      </c>
      <c r="JL2">
        <v>47</v>
      </c>
      <c r="JM2">
        <v>39</v>
      </c>
      <c r="JN2">
        <v>58</v>
      </c>
      <c r="JO2">
        <v>46</v>
      </c>
    </row>
    <row r="3" spans="1:275">
      <c r="A3" t="s">
        <v>285</v>
      </c>
      <c r="B3">
        <v>1</v>
      </c>
      <c r="C3">
        <v>9</v>
      </c>
      <c r="D3">
        <v>6</v>
      </c>
      <c r="E3">
        <v>4</v>
      </c>
      <c r="F3">
        <v>2</v>
      </c>
      <c r="G3">
        <v>3</v>
      </c>
      <c r="H3">
        <v>4</v>
      </c>
      <c r="I3">
        <v>5</v>
      </c>
      <c r="J3">
        <v>3</v>
      </c>
      <c r="K3">
        <v>10</v>
      </c>
      <c r="L3">
        <v>3</v>
      </c>
      <c r="M3">
        <v>0</v>
      </c>
      <c r="N3">
        <v>2</v>
      </c>
      <c r="O3">
        <v>2</v>
      </c>
      <c r="P3">
        <v>3</v>
      </c>
      <c r="Q3">
        <v>5</v>
      </c>
      <c r="R3">
        <v>12</v>
      </c>
      <c r="S3">
        <v>9</v>
      </c>
      <c r="T3">
        <v>7</v>
      </c>
      <c r="U3">
        <v>1</v>
      </c>
      <c r="V3">
        <v>5</v>
      </c>
      <c r="W3">
        <v>2</v>
      </c>
      <c r="X3">
        <v>2</v>
      </c>
      <c r="Y3">
        <v>1</v>
      </c>
      <c r="Z3">
        <v>8</v>
      </c>
      <c r="AA3">
        <v>4</v>
      </c>
      <c r="AB3">
        <v>6</v>
      </c>
      <c r="AC3">
        <v>2</v>
      </c>
      <c r="AD3">
        <v>7</v>
      </c>
      <c r="AE3">
        <v>5</v>
      </c>
      <c r="AF3">
        <v>10</v>
      </c>
      <c r="AG3">
        <v>4</v>
      </c>
      <c r="AH3">
        <v>3</v>
      </c>
      <c r="AI3">
        <v>4</v>
      </c>
      <c r="AJ3">
        <v>3</v>
      </c>
      <c r="AK3">
        <v>2</v>
      </c>
      <c r="AL3">
        <v>1</v>
      </c>
      <c r="AM3">
        <v>2</v>
      </c>
      <c r="AN3">
        <v>1</v>
      </c>
      <c r="AO3">
        <v>5</v>
      </c>
      <c r="AP3">
        <v>2</v>
      </c>
      <c r="AQ3">
        <v>2</v>
      </c>
      <c r="AR3">
        <v>0</v>
      </c>
      <c r="AS3">
        <v>1</v>
      </c>
      <c r="AT3">
        <v>4</v>
      </c>
      <c r="AU3">
        <v>4</v>
      </c>
      <c r="AV3">
        <v>3</v>
      </c>
      <c r="AW3">
        <v>2</v>
      </c>
      <c r="AX3">
        <v>0</v>
      </c>
      <c r="AY3">
        <v>4</v>
      </c>
      <c r="AZ3">
        <v>3</v>
      </c>
      <c r="BA3">
        <v>3</v>
      </c>
      <c r="BB3">
        <v>1</v>
      </c>
      <c r="BC3">
        <v>1</v>
      </c>
      <c r="BD3">
        <v>2</v>
      </c>
      <c r="BE3">
        <v>3</v>
      </c>
      <c r="BF3">
        <v>1</v>
      </c>
      <c r="BG3">
        <v>3</v>
      </c>
      <c r="BH3">
        <v>5</v>
      </c>
      <c r="BI3">
        <v>0</v>
      </c>
      <c r="BJ3">
        <v>5</v>
      </c>
      <c r="BK3">
        <v>4</v>
      </c>
      <c r="BL3">
        <v>2</v>
      </c>
      <c r="BM3">
        <v>1</v>
      </c>
      <c r="BN3">
        <v>6</v>
      </c>
      <c r="BO3">
        <v>4</v>
      </c>
      <c r="BP3">
        <v>1</v>
      </c>
      <c r="BQ3">
        <v>6</v>
      </c>
      <c r="BR3">
        <v>3</v>
      </c>
      <c r="BS3">
        <v>0</v>
      </c>
      <c r="BT3">
        <v>2</v>
      </c>
      <c r="BU3">
        <v>1</v>
      </c>
      <c r="BV3">
        <v>0</v>
      </c>
      <c r="BW3">
        <v>4</v>
      </c>
      <c r="BX3">
        <v>1</v>
      </c>
      <c r="BY3">
        <v>1</v>
      </c>
      <c r="BZ3">
        <v>4</v>
      </c>
      <c r="CA3">
        <v>2</v>
      </c>
      <c r="CB3">
        <v>2</v>
      </c>
      <c r="CC3">
        <v>1</v>
      </c>
      <c r="CD3">
        <v>0</v>
      </c>
      <c r="CE3">
        <v>1</v>
      </c>
      <c r="CF3">
        <v>2</v>
      </c>
      <c r="CG3">
        <v>1</v>
      </c>
      <c r="CH3">
        <v>1</v>
      </c>
      <c r="CI3">
        <v>2</v>
      </c>
      <c r="CJ3">
        <v>0</v>
      </c>
      <c r="CK3">
        <v>0</v>
      </c>
      <c r="CL3">
        <v>1</v>
      </c>
      <c r="CM3">
        <v>7</v>
      </c>
      <c r="CN3">
        <v>5</v>
      </c>
      <c r="CO3">
        <v>4</v>
      </c>
      <c r="CP3">
        <v>0</v>
      </c>
      <c r="CQ3">
        <v>1</v>
      </c>
      <c r="CR3">
        <v>1</v>
      </c>
      <c r="CS3">
        <v>1</v>
      </c>
      <c r="CT3">
        <v>3</v>
      </c>
      <c r="CU3">
        <v>3</v>
      </c>
      <c r="CV3">
        <v>3</v>
      </c>
      <c r="CW3">
        <v>7</v>
      </c>
      <c r="CX3">
        <v>3</v>
      </c>
      <c r="CY3">
        <v>4</v>
      </c>
      <c r="CZ3">
        <v>3</v>
      </c>
      <c r="DA3">
        <v>7</v>
      </c>
      <c r="DB3">
        <v>3</v>
      </c>
      <c r="DC3">
        <v>8</v>
      </c>
      <c r="DD3">
        <v>3</v>
      </c>
      <c r="DE3">
        <v>4</v>
      </c>
      <c r="DF3">
        <v>8</v>
      </c>
      <c r="DG3">
        <v>3</v>
      </c>
      <c r="DH3">
        <v>3</v>
      </c>
      <c r="DI3">
        <v>3</v>
      </c>
      <c r="DJ3">
        <v>5</v>
      </c>
      <c r="DK3">
        <v>3</v>
      </c>
      <c r="DL3">
        <v>4</v>
      </c>
      <c r="DM3">
        <v>4</v>
      </c>
      <c r="DN3">
        <v>10</v>
      </c>
      <c r="DO3">
        <v>7</v>
      </c>
      <c r="DP3">
        <v>3</v>
      </c>
      <c r="DQ3">
        <v>1</v>
      </c>
      <c r="DR3">
        <v>6</v>
      </c>
      <c r="DS3">
        <v>5</v>
      </c>
      <c r="DT3">
        <v>13</v>
      </c>
      <c r="DU3">
        <v>7</v>
      </c>
      <c r="DV3">
        <v>12</v>
      </c>
      <c r="DW3">
        <v>6</v>
      </c>
      <c r="DX3">
        <v>13</v>
      </c>
      <c r="DY3">
        <v>7</v>
      </c>
      <c r="DZ3">
        <v>7</v>
      </c>
      <c r="EA3">
        <v>12</v>
      </c>
      <c r="EB3">
        <v>4</v>
      </c>
      <c r="EC3">
        <v>7</v>
      </c>
      <c r="ED3">
        <v>19</v>
      </c>
      <c r="EE3">
        <v>11</v>
      </c>
      <c r="EF3">
        <v>12</v>
      </c>
      <c r="EG3">
        <v>5</v>
      </c>
      <c r="EH3">
        <v>5</v>
      </c>
      <c r="EI3">
        <v>9</v>
      </c>
      <c r="EJ3">
        <v>7</v>
      </c>
      <c r="EK3">
        <v>10</v>
      </c>
      <c r="EL3">
        <v>6</v>
      </c>
      <c r="EM3">
        <v>6</v>
      </c>
      <c r="EN3">
        <v>12</v>
      </c>
      <c r="EO3">
        <v>10</v>
      </c>
      <c r="EP3">
        <v>7</v>
      </c>
      <c r="EQ3">
        <v>12</v>
      </c>
      <c r="ER3">
        <v>6</v>
      </c>
      <c r="ES3">
        <v>10</v>
      </c>
      <c r="ET3">
        <v>8</v>
      </c>
      <c r="EU3">
        <v>16</v>
      </c>
      <c r="EV3">
        <v>9</v>
      </c>
      <c r="EW3">
        <v>10</v>
      </c>
      <c r="EX3">
        <v>8</v>
      </c>
      <c r="EY3">
        <v>17</v>
      </c>
      <c r="EZ3">
        <v>15</v>
      </c>
      <c r="FA3">
        <v>13</v>
      </c>
      <c r="FB3">
        <v>15</v>
      </c>
      <c r="FC3">
        <v>7</v>
      </c>
      <c r="FD3">
        <v>10</v>
      </c>
      <c r="FE3">
        <v>7</v>
      </c>
      <c r="FF3">
        <v>8</v>
      </c>
      <c r="FG3">
        <v>15</v>
      </c>
      <c r="FH3">
        <v>7</v>
      </c>
      <c r="FI3">
        <v>18</v>
      </c>
      <c r="FJ3">
        <v>4</v>
      </c>
      <c r="FK3">
        <v>8</v>
      </c>
      <c r="FL3">
        <v>6</v>
      </c>
      <c r="FM3">
        <v>8</v>
      </c>
      <c r="FN3">
        <v>7</v>
      </c>
      <c r="FO3">
        <v>6</v>
      </c>
      <c r="FP3">
        <v>12</v>
      </c>
      <c r="FQ3">
        <v>4</v>
      </c>
      <c r="FR3">
        <v>8</v>
      </c>
      <c r="FS3">
        <v>8</v>
      </c>
      <c r="FT3">
        <v>5</v>
      </c>
      <c r="FU3">
        <v>6</v>
      </c>
      <c r="FV3">
        <v>10</v>
      </c>
      <c r="FW3">
        <v>7</v>
      </c>
      <c r="FX3">
        <v>10</v>
      </c>
      <c r="FY3">
        <v>12</v>
      </c>
      <c r="FZ3">
        <v>7</v>
      </c>
      <c r="GA3">
        <v>13</v>
      </c>
      <c r="GB3">
        <v>3</v>
      </c>
      <c r="GC3">
        <v>6</v>
      </c>
      <c r="GD3">
        <v>7</v>
      </c>
      <c r="GE3">
        <v>6</v>
      </c>
      <c r="GF3">
        <v>6</v>
      </c>
      <c r="GG3">
        <v>6</v>
      </c>
      <c r="GH3">
        <v>6</v>
      </c>
      <c r="GI3">
        <v>10</v>
      </c>
      <c r="GJ3">
        <v>4</v>
      </c>
      <c r="GK3">
        <v>5</v>
      </c>
      <c r="GL3">
        <v>6</v>
      </c>
      <c r="GM3">
        <v>6</v>
      </c>
      <c r="GN3">
        <v>7</v>
      </c>
      <c r="GO3">
        <v>6</v>
      </c>
      <c r="GP3">
        <v>8</v>
      </c>
      <c r="GQ3">
        <v>7</v>
      </c>
      <c r="GR3">
        <v>10</v>
      </c>
      <c r="GS3">
        <v>6</v>
      </c>
      <c r="GT3">
        <v>8</v>
      </c>
      <c r="GU3">
        <v>5</v>
      </c>
      <c r="GV3">
        <v>10</v>
      </c>
      <c r="GW3">
        <v>5</v>
      </c>
      <c r="GX3">
        <v>8</v>
      </c>
      <c r="GY3">
        <v>4</v>
      </c>
      <c r="GZ3">
        <v>5</v>
      </c>
      <c r="HA3">
        <v>5</v>
      </c>
      <c r="HB3">
        <v>11</v>
      </c>
      <c r="HC3">
        <v>9</v>
      </c>
      <c r="HD3">
        <v>11</v>
      </c>
      <c r="HE3">
        <v>17</v>
      </c>
      <c r="HF3">
        <v>14</v>
      </c>
      <c r="HG3">
        <v>13</v>
      </c>
      <c r="HH3">
        <v>19</v>
      </c>
      <c r="HI3">
        <v>12</v>
      </c>
      <c r="HJ3">
        <v>4</v>
      </c>
      <c r="HK3">
        <v>7</v>
      </c>
      <c r="HL3">
        <v>8</v>
      </c>
      <c r="HM3">
        <v>10</v>
      </c>
      <c r="HN3">
        <v>5</v>
      </c>
      <c r="HO3">
        <v>2</v>
      </c>
      <c r="HP3">
        <v>6</v>
      </c>
      <c r="HQ3">
        <v>2</v>
      </c>
      <c r="HR3">
        <v>2</v>
      </c>
      <c r="HS3">
        <v>8</v>
      </c>
      <c r="HT3">
        <v>4</v>
      </c>
      <c r="HU3">
        <v>1</v>
      </c>
      <c r="HV3">
        <v>4</v>
      </c>
      <c r="HW3">
        <v>6</v>
      </c>
      <c r="HX3">
        <v>5</v>
      </c>
      <c r="HY3">
        <v>6</v>
      </c>
      <c r="HZ3">
        <v>8</v>
      </c>
      <c r="IA3">
        <v>4</v>
      </c>
      <c r="IB3">
        <v>6</v>
      </c>
      <c r="IC3">
        <v>4</v>
      </c>
      <c r="ID3">
        <v>5</v>
      </c>
      <c r="IE3">
        <v>4</v>
      </c>
      <c r="IF3">
        <v>5</v>
      </c>
      <c r="IG3">
        <v>3</v>
      </c>
      <c r="IH3">
        <v>1</v>
      </c>
      <c r="II3">
        <v>4</v>
      </c>
      <c r="IJ3">
        <v>6</v>
      </c>
      <c r="IK3">
        <v>2</v>
      </c>
      <c r="IL3">
        <v>7</v>
      </c>
      <c r="IM3">
        <v>3</v>
      </c>
      <c r="IN3">
        <v>3</v>
      </c>
      <c r="IO3">
        <v>1</v>
      </c>
      <c r="IP3">
        <v>5</v>
      </c>
      <c r="IQ3">
        <v>0</v>
      </c>
      <c r="IR3">
        <v>7</v>
      </c>
      <c r="IS3">
        <v>3</v>
      </c>
      <c r="IT3">
        <v>4</v>
      </c>
      <c r="IU3">
        <v>4</v>
      </c>
      <c r="IV3">
        <v>6</v>
      </c>
      <c r="IW3">
        <v>3</v>
      </c>
      <c r="IX3">
        <v>3</v>
      </c>
      <c r="IY3">
        <v>5</v>
      </c>
      <c r="IZ3">
        <v>4</v>
      </c>
      <c r="JA3">
        <v>3</v>
      </c>
      <c r="JB3">
        <v>3</v>
      </c>
      <c r="JC3">
        <v>2</v>
      </c>
      <c r="JD3">
        <v>16</v>
      </c>
      <c r="JE3">
        <v>10</v>
      </c>
      <c r="JF3">
        <v>7</v>
      </c>
      <c r="JG3">
        <v>9</v>
      </c>
      <c r="JH3">
        <v>7</v>
      </c>
      <c r="JI3">
        <v>7</v>
      </c>
      <c r="JJ3">
        <v>12</v>
      </c>
      <c r="JK3">
        <v>13</v>
      </c>
      <c r="JL3">
        <v>13</v>
      </c>
      <c r="JM3">
        <v>15</v>
      </c>
      <c r="JN3">
        <v>17</v>
      </c>
      <c r="JO3">
        <v>15</v>
      </c>
    </row>
    <row r="4" spans="1:275">
      <c r="A4" t="s">
        <v>276</v>
      </c>
      <c r="B4">
        <v>40</v>
      </c>
      <c r="C4">
        <v>116</v>
      </c>
      <c r="D4">
        <v>83</v>
      </c>
      <c r="E4">
        <v>63</v>
      </c>
      <c r="F4">
        <v>99</v>
      </c>
      <c r="G4">
        <v>93</v>
      </c>
      <c r="H4">
        <v>77</v>
      </c>
      <c r="I4">
        <v>86</v>
      </c>
      <c r="J4">
        <v>65</v>
      </c>
      <c r="K4">
        <v>60</v>
      </c>
      <c r="L4">
        <v>112</v>
      </c>
      <c r="M4">
        <v>62</v>
      </c>
      <c r="N4">
        <v>102</v>
      </c>
      <c r="O4">
        <v>90</v>
      </c>
      <c r="P4">
        <v>123</v>
      </c>
      <c r="Q4">
        <v>163</v>
      </c>
      <c r="R4">
        <v>174</v>
      </c>
      <c r="S4">
        <v>144</v>
      </c>
      <c r="T4">
        <v>129</v>
      </c>
      <c r="U4">
        <v>72</v>
      </c>
      <c r="V4">
        <v>167</v>
      </c>
      <c r="W4">
        <v>140</v>
      </c>
      <c r="X4">
        <v>195</v>
      </c>
      <c r="Y4">
        <v>183</v>
      </c>
      <c r="Z4">
        <v>181</v>
      </c>
      <c r="AA4">
        <v>173</v>
      </c>
      <c r="AB4">
        <v>186</v>
      </c>
      <c r="AC4">
        <v>35</v>
      </c>
      <c r="AD4">
        <v>130</v>
      </c>
      <c r="AE4">
        <v>124</v>
      </c>
      <c r="AF4">
        <v>124</v>
      </c>
      <c r="AG4">
        <v>114</v>
      </c>
      <c r="AH4">
        <v>85</v>
      </c>
      <c r="AI4">
        <v>145</v>
      </c>
      <c r="AJ4">
        <v>127</v>
      </c>
      <c r="AK4">
        <v>117</v>
      </c>
      <c r="AL4">
        <v>30</v>
      </c>
      <c r="AM4">
        <v>192</v>
      </c>
      <c r="AN4">
        <v>47</v>
      </c>
      <c r="AO4">
        <v>160</v>
      </c>
      <c r="AP4">
        <v>155</v>
      </c>
      <c r="AQ4">
        <v>196</v>
      </c>
      <c r="AR4">
        <v>143</v>
      </c>
      <c r="AS4">
        <v>153</v>
      </c>
      <c r="AT4">
        <v>203</v>
      </c>
      <c r="AU4">
        <v>206</v>
      </c>
      <c r="AV4">
        <v>250</v>
      </c>
      <c r="AW4">
        <v>193</v>
      </c>
      <c r="AX4">
        <v>200</v>
      </c>
      <c r="AY4">
        <v>181</v>
      </c>
      <c r="AZ4">
        <v>185</v>
      </c>
      <c r="BA4">
        <v>157</v>
      </c>
      <c r="BB4">
        <v>252</v>
      </c>
      <c r="BC4">
        <v>228</v>
      </c>
      <c r="BD4">
        <v>176</v>
      </c>
      <c r="BE4">
        <v>239</v>
      </c>
      <c r="BF4">
        <v>160</v>
      </c>
      <c r="BG4">
        <v>138</v>
      </c>
      <c r="BH4">
        <v>202</v>
      </c>
      <c r="BI4">
        <v>149</v>
      </c>
      <c r="BJ4">
        <v>194</v>
      </c>
      <c r="BK4">
        <v>195</v>
      </c>
      <c r="BL4">
        <v>188</v>
      </c>
      <c r="BM4">
        <v>193</v>
      </c>
      <c r="BN4">
        <v>182</v>
      </c>
      <c r="BO4">
        <v>155</v>
      </c>
      <c r="BP4">
        <v>179</v>
      </c>
      <c r="BQ4">
        <v>192</v>
      </c>
      <c r="BR4">
        <v>179</v>
      </c>
      <c r="BS4">
        <v>130</v>
      </c>
      <c r="BT4">
        <v>148</v>
      </c>
      <c r="BU4">
        <v>139</v>
      </c>
      <c r="BV4">
        <v>162</v>
      </c>
      <c r="BW4">
        <v>55</v>
      </c>
      <c r="BX4">
        <v>54</v>
      </c>
      <c r="BY4">
        <v>30</v>
      </c>
      <c r="BZ4">
        <v>52</v>
      </c>
      <c r="CA4">
        <v>49</v>
      </c>
      <c r="CB4">
        <v>47</v>
      </c>
      <c r="CC4">
        <v>142</v>
      </c>
      <c r="CD4">
        <v>99</v>
      </c>
      <c r="CE4">
        <v>102</v>
      </c>
      <c r="CF4">
        <v>112</v>
      </c>
      <c r="CG4">
        <v>124</v>
      </c>
      <c r="CH4">
        <v>149</v>
      </c>
      <c r="CI4">
        <v>75</v>
      </c>
      <c r="CJ4">
        <v>48</v>
      </c>
      <c r="CK4">
        <v>93</v>
      </c>
      <c r="CL4">
        <v>66</v>
      </c>
      <c r="CM4">
        <v>85</v>
      </c>
      <c r="CN4">
        <v>94</v>
      </c>
      <c r="CO4">
        <v>92</v>
      </c>
      <c r="CP4">
        <v>104</v>
      </c>
      <c r="CQ4">
        <v>59</v>
      </c>
      <c r="CR4">
        <v>77</v>
      </c>
      <c r="CS4">
        <v>91</v>
      </c>
      <c r="CT4">
        <v>149</v>
      </c>
      <c r="CU4">
        <v>113</v>
      </c>
      <c r="CV4">
        <v>90</v>
      </c>
      <c r="CW4">
        <v>125</v>
      </c>
      <c r="CX4">
        <v>153</v>
      </c>
      <c r="CY4">
        <v>96</v>
      </c>
      <c r="CZ4">
        <v>117</v>
      </c>
      <c r="DA4">
        <v>179</v>
      </c>
      <c r="DB4">
        <v>149</v>
      </c>
      <c r="DC4">
        <v>146</v>
      </c>
      <c r="DD4">
        <v>180</v>
      </c>
      <c r="DE4">
        <v>72</v>
      </c>
      <c r="DF4">
        <v>81</v>
      </c>
      <c r="DG4">
        <v>87</v>
      </c>
      <c r="DH4">
        <v>68</v>
      </c>
      <c r="DI4">
        <v>63</v>
      </c>
      <c r="DJ4">
        <v>86</v>
      </c>
      <c r="DK4">
        <v>196</v>
      </c>
      <c r="DL4">
        <v>207</v>
      </c>
      <c r="DM4">
        <v>198</v>
      </c>
      <c r="DN4">
        <v>209</v>
      </c>
      <c r="DO4">
        <v>187</v>
      </c>
      <c r="DP4">
        <v>150</v>
      </c>
      <c r="DQ4">
        <v>93</v>
      </c>
      <c r="DR4">
        <v>110</v>
      </c>
      <c r="DS4">
        <v>108</v>
      </c>
      <c r="DT4">
        <v>116</v>
      </c>
      <c r="DU4">
        <v>136</v>
      </c>
      <c r="DV4">
        <v>186</v>
      </c>
      <c r="DW4">
        <v>154</v>
      </c>
      <c r="DX4">
        <v>151</v>
      </c>
      <c r="DY4">
        <v>155</v>
      </c>
      <c r="DZ4">
        <v>185</v>
      </c>
      <c r="EA4">
        <v>181</v>
      </c>
      <c r="EB4">
        <v>212</v>
      </c>
      <c r="EC4">
        <v>175</v>
      </c>
      <c r="ED4">
        <v>170</v>
      </c>
      <c r="EE4">
        <v>165</v>
      </c>
      <c r="EF4">
        <v>205</v>
      </c>
      <c r="EG4">
        <v>212</v>
      </c>
      <c r="EH4">
        <v>202</v>
      </c>
      <c r="EI4">
        <v>253</v>
      </c>
      <c r="EJ4">
        <v>229</v>
      </c>
      <c r="EK4">
        <v>215</v>
      </c>
      <c r="EL4">
        <v>238</v>
      </c>
      <c r="EM4">
        <v>224</v>
      </c>
      <c r="EN4">
        <v>234</v>
      </c>
      <c r="EO4">
        <v>268</v>
      </c>
      <c r="EP4">
        <v>276</v>
      </c>
      <c r="EQ4">
        <v>306</v>
      </c>
      <c r="ER4">
        <v>292</v>
      </c>
      <c r="ES4">
        <v>290</v>
      </c>
      <c r="ET4">
        <v>318</v>
      </c>
      <c r="EU4">
        <v>298</v>
      </c>
      <c r="EV4">
        <v>270</v>
      </c>
      <c r="EW4">
        <v>191</v>
      </c>
      <c r="EX4">
        <v>242</v>
      </c>
      <c r="EY4">
        <v>209</v>
      </c>
      <c r="EZ4">
        <v>264</v>
      </c>
      <c r="FA4">
        <v>279</v>
      </c>
      <c r="FB4">
        <v>239</v>
      </c>
      <c r="FC4">
        <v>231</v>
      </c>
      <c r="FD4">
        <v>214</v>
      </c>
      <c r="FE4">
        <v>234</v>
      </c>
      <c r="FF4">
        <v>238</v>
      </c>
      <c r="FG4">
        <v>264</v>
      </c>
      <c r="FH4">
        <v>268</v>
      </c>
      <c r="FI4">
        <v>263</v>
      </c>
      <c r="FJ4">
        <v>251</v>
      </c>
      <c r="FK4">
        <v>249</v>
      </c>
      <c r="FL4">
        <v>230</v>
      </c>
      <c r="FM4">
        <v>241</v>
      </c>
      <c r="FN4">
        <v>249</v>
      </c>
      <c r="FO4">
        <v>271</v>
      </c>
      <c r="FP4">
        <v>280</v>
      </c>
      <c r="FQ4">
        <v>242</v>
      </c>
      <c r="FR4">
        <v>255</v>
      </c>
      <c r="FS4">
        <v>245</v>
      </c>
      <c r="FT4">
        <v>252</v>
      </c>
      <c r="FU4">
        <v>280</v>
      </c>
      <c r="FV4">
        <v>286</v>
      </c>
      <c r="FW4">
        <v>223</v>
      </c>
      <c r="FX4">
        <v>236</v>
      </c>
      <c r="FY4">
        <v>185</v>
      </c>
      <c r="FZ4">
        <v>173</v>
      </c>
      <c r="GA4">
        <v>198</v>
      </c>
      <c r="GB4">
        <v>184</v>
      </c>
      <c r="GC4">
        <v>172</v>
      </c>
      <c r="GD4">
        <v>123</v>
      </c>
      <c r="GE4">
        <v>136</v>
      </c>
      <c r="GF4">
        <v>158</v>
      </c>
      <c r="GG4">
        <v>171</v>
      </c>
      <c r="GH4">
        <v>143</v>
      </c>
      <c r="GI4">
        <v>175</v>
      </c>
      <c r="GJ4">
        <v>173</v>
      </c>
      <c r="GK4">
        <v>168</v>
      </c>
      <c r="GL4">
        <v>158</v>
      </c>
      <c r="GM4">
        <v>203</v>
      </c>
      <c r="GN4">
        <v>188</v>
      </c>
      <c r="GO4">
        <v>238</v>
      </c>
      <c r="GP4">
        <v>167</v>
      </c>
      <c r="GQ4">
        <v>154</v>
      </c>
      <c r="GR4">
        <v>158</v>
      </c>
      <c r="GS4">
        <v>143</v>
      </c>
      <c r="GT4">
        <v>207</v>
      </c>
      <c r="GU4">
        <v>299</v>
      </c>
      <c r="GV4">
        <v>280</v>
      </c>
      <c r="GW4">
        <v>272</v>
      </c>
      <c r="GX4">
        <v>269</v>
      </c>
      <c r="GY4">
        <v>280</v>
      </c>
      <c r="GZ4">
        <v>252</v>
      </c>
      <c r="HA4">
        <v>221</v>
      </c>
      <c r="HB4">
        <v>177</v>
      </c>
      <c r="HC4">
        <v>175</v>
      </c>
      <c r="HD4">
        <v>202</v>
      </c>
      <c r="HE4">
        <v>234</v>
      </c>
      <c r="HF4">
        <v>219</v>
      </c>
      <c r="HG4">
        <v>202</v>
      </c>
      <c r="HH4">
        <v>231</v>
      </c>
      <c r="HI4">
        <v>166</v>
      </c>
      <c r="HJ4">
        <v>228</v>
      </c>
      <c r="HK4">
        <v>256</v>
      </c>
      <c r="HL4">
        <v>253</v>
      </c>
      <c r="HM4">
        <v>275</v>
      </c>
      <c r="HN4">
        <v>233</v>
      </c>
      <c r="HO4">
        <v>269</v>
      </c>
      <c r="HP4">
        <v>242</v>
      </c>
      <c r="HQ4">
        <v>288</v>
      </c>
      <c r="HR4">
        <v>313</v>
      </c>
      <c r="HS4">
        <v>294</v>
      </c>
      <c r="HT4">
        <v>330</v>
      </c>
      <c r="HU4">
        <v>319</v>
      </c>
      <c r="HV4">
        <v>336</v>
      </c>
      <c r="HW4">
        <v>321</v>
      </c>
      <c r="HX4">
        <v>309</v>
      </c>
      <c r="HY4">
        <v>293</v>
      </c>
      <c r="HZ4">
        <v>330</v>
      </c>
      <c r="IA4">
        <v>376</v>
      </c>
      <c r="IB4">
        <v>323</v>
      </c>
      <c r="IC4">
        <v>418</v>
      </c>
      <c r="ID4">
        <v>371</v>
      </c>
      <c r="IE4">
        <v>443</v>
      </c>
      <c r="IF4">
        <v>338</v>
      </c>
      <c r="IG4">
        <v>332</v>
      </c>
      <c r="IH4">
        <v>231</v>
      </c>
      <c r="II4">
        <v>202</v>
      </c>
      <c r="IJ4">
        <v>181</v>
      </c>
      <c r="IK4">
        <v>232</v>
      </c>
      <c r="IL4">
        <v>199</v>
      </c>
      <c r="IM4">
        <v>194</v>
      </c>
      <c r="IN4">
        <v>135</v>
      </c>
      <c r="IO4">
        <v>134</v>
      </c>
      <c r="IP4">
        <v>159</v>
      </c>
      <c r="IQ4">
        <v>154</v>
      </c>
      <c r="IR4">
        <v>152</v>
      </c>
      <c r="IS4">
        <v>136</v>
      </c>
      <c r="IT4">
        <v>161</v>
      </c>
      <c r="IU4">
        <v>126</v>
      </c>
      <c r="IV4">
        <v>143</v>
      </c>
      <c r="IW4">
        <v>131</v>
      </c>
      <c r="IX4">
        <v>98</v>
      </c>
      <c r="IY4">
        <v>90</v>
      </c>
      <c r="IZ4">
        <v>107</v>
      </c>
      <c r="JA4">
        <v>115</v>
      </c>
      <c r="JB4">
        <v>78</v>
      </c>
      <c r="JC4">
        <v>11</v>
      </c>
      <c r="JD4">
        <v>88</v>
      </c>
      <c r="JE4">
        <v>75</v>
      </c>
      <c r="JF4">
        <v>103</v>
      </c>
      <c r="JG4">
        <v>98</v>
      </c>
      <c r="JH4">
        <v>110</v>
      </c>
      <c r="JI4">
        <v>86</v>
      </c>
      <c r="JJ4">
        <v>89</v>
      </c>
      <c r="JK4">
        <v>77</v>
      </c>
      <c r="JL4">
        <v>85</v>
      </c>
      <c r="JM4">
        <v>78</v>
      </c>
      <c r="JN4">
        <v>113</v>
      </c>
      <c r="JO4">
        <v>75</v>
      </c>
    </row>
    <row r="5" spans="1:275">
      <c r="A5" t="s">
        <v>282</v>
      </c>
      <c r="B5">
        <v>14</v>
      </c>
      <c r="C5">
        <v>7</v>
      </c>
      <c r="D5">
        <v>5</v>
      </c>
      <c r="E5">
        <v>5</v>
      </c>
      <c r="F5">
        <v>5</v>
      </c>
      <c r="G5">
        <v>5</v>
      </c>
      <c r="H5">
        <v>5</v>
      </c>
      <c r="I5">
        <v>1</v>
      </c>
      <c r="J5">
        <v>2</v>
      </c>
      <c r="K5">
        <v>2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1</v>
      </c>
      <c r="AB5">
        <v>1</v>
      </c>
      <c r="AC5">
        <v>15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1</v>
      </c>
      <c r="AO5">
        <v>0</v>
      </c>
      <c r="AP5">
        <v>0</v>
      </c>
      <c r="AQ5">
        <v>0</v>
      </c>
      <c r="AR5">
        <v>2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2</v>
      </c>
      <c r="BD5">
        <v>0</v>
      </c>
      <c r="BE5">
        <v>2</v>
      </c>
      <c r="BF5">
        <v>1</v>
      </c>
      <c r="BG5">
        <v>0</v>
      </c>
      <c r="BH5">
        <v>4</v>
      </c>
      <c r="BI5">
        <v>1</v>
      </c>
      <c r="BJ5">
        <v>2</v>
      </c>
      <c r="BK5">
        <v>3</v>
      </c>
      <c r="BL5">
        <v>1</v>
      </c>
      <c r="BM5">
        <v>1</v>
      </c>
      <c r="BN5">
        <v>3</v>
      </c>
      <c r="BO5">
        <v>3</v>
      </c>
      <c r="BP5">
        <v>4</v>
      </c>
      <c r="BQ5">
        <v>3</v>
      </c>
      <c r="BR5">
        <v>5</v>
      </c>
      <c r="BS5">
        <v>0</v>
      </c>
      <c r="BT5">
        <v>5</v>
      </c>
      <c r="BU5">
        <v>5</v>
      </c>
      <c r="BV5">
        <v>4</v>
      </c>
      <c r="BW5">
        <v>6</v>
      </c>
      <c r="BX5">
        <v>8</v>
      </c>
      <c r="BY5">
        <v>9</v>
      </c>
      <c r="BZ5">
        <v>11</v>
      </c>
      <c r="CA5">
        <v>11</v>
      </c>
      <c r="CB5">
        <v>14</v>
      </c>
      <c r="CC5">
        <v>4</v>
      </c>
      <c r="CD5">
        <v>5</v>
      </c>
      <c r="CE5">
        <v>8</v>
      </c>
      <c r="CF5">
        <v>3</v>
      </c>
      <c r="CG5">
        <v>4</v>
      </c>
      <c r="CH5">
        <v>8</v>
      </c>
      <c r="CI5">
        <v>5</v>
      </c>
      <c r="CJ5">
        <v>6</v>
      </c>
      <c r="CK5">
        <v>6</v>
      </c>
      <c r="CL5">
        <v>5</v>
      </c>
      <c r="CM5">
        <v>13</v>
      </c>
      <c r="CN5">
        <v>7</v>
      </c>
      <c r="CO5">
        <v>12</v>
      </c>
      <c r="CP5">
        <v>10</v>
      </c>
      <c r="CQ5">
        <v>7</v>
      </c>
      <c r="CR5">
        <v>8</v>
      </c>
      <c r="CS5">
        <v>10</v>
      </c>
      <c r="CT5">
        <v>9</v>
      </c>
      <c r="CU5">
        <v>7</v>
      </c>
      <c r="CV5">
        <v>8</v>
      </c>
      <c r="CW5">
        <v>7</v>
      </c>
      <c r="CX5">
        <v>5</v>
      </c>
      <c r="CY5">
        <v>1</v>
      </c>
      <c r="CZ5">
        <v>1</v>
      </c>
      <c r="DA5">
        <v>11</v>
      </c>
      <c r="DB5">
        <v>3</v>
      </c>
      <c r="DC5">
        <v>4</v>
      </c>
      <c r="DD5">
        <v>5</v>
      </c>
      <c r="DE5">
        <v>5</v>
      </c>
      <c r="DF5">
        <v>11</v>
      </c>
      <c r="DG5">
        <v>10</v>
      </c>
      <c r="DH5">
        <v>12</v>
      </c>
      <c r="DI5">
        <v>6</v>
      </c>
      <c r="DJ5">
        <v>6</v>
      </c>
      <c r="DK5">
        <v>3</v>
      </c>
      <c r="DL5">
        <v>0</v>
      </c>
      <c r="DM5">
        <v>3</v>
      </c>
      <c r="DN5">
        <v>3</v>
      </c>
      <c r="DO5">
        <v>4</v>
      </c>
      <c r="DP5">
        <v>0</v>
      </c>
      <c r="DQ5">
        <v>1</v>
      </c>
      <c r="DR5">
        <v>3</v>
      </c>
      <c r="DS5">
        <v>2</v>
      </c>
      <c r="DT5">
        <v>2</v>
      </c>
      <c r="DU5">
        <v>0</v>
      </c>
      <c r="DV5">
        <v>1</v>
      </c>
      <c r="DW5">
        <v>0</v>
      </c>
      <c r="DX5">
        <v>1</v>
      </c>
      <c r="DY5">
        <v>1</v>
      </c>
      <c r="DZ5">
        <v>2</v>
      </c>
      <c r="EA5">
        <v>1</v>
      </c>
      <c r="EB5">
        <v>3</v>
      </c>
      <c r="EC5">
        <v>5</v>
      </c>
      <c r="ED5">
        <v>3</v>
      </c>
      <c r="EE5">
        <v>1</v>
      </c>
      <c r="EF5">
        <v>3</v>
      </c>
      <c r="EG5">
        <v>0</v>
      </c>
      <c r="EH5">
        <v>2</v>
      </c>
      <c r="EI5">
        <v>1</v>
      </c>
      <c r="EJ5">
        <v>1</v>
      </c>
      <c r="EK5">
        <v>1</v>
      </c>
      <c r="EL5">
        <v>2</v>
      </c>
      <c r="EM5">
        <v>1</v>
      </c>
      <c r="EN5">
        <v>0</v>
      </c>
      <c r="EO5">
        <v>2</v>
      </c>
      <c r="EP5">
        <v>0</v>
      </c>
      <c r="EQ5">
        <v>0</v>
      </c>
      <c r="ER5">
        <v>1</v>
      </c>
      <c r="ES5">
        <v>2</v>
      </c>
      <c r="ET5">
        <v>3</v>
      </c>
      <c r="EU5">
        <v>4</v>
      </c>
      <c r="EV5">
        <v>2</v>
      </c>
      <c r="EW5">
        <v>5</v>
      </c>
      <c r="EX5">
        <v>5</v>
      </c>
      <c r="EY5">
        <v>4</v>
      </c>
      <c r="EZ5">
        <v>10</v>
      </c>
      <c r="FA5">
        <v>6</v>
      </c>
      <c r="FB5">
        <v>6</v>
      </c>
      <c r="FC5">
        <v>3</v>
      </c>
      <c r="FD5">
        <v>3</v>
      </c>
      <c r="FE5">
        <v>8</v>
      </c>
      <c r="FF5">
        <v>8</v>
      </c>
      <c r="FG5">
        <v>7</v>
      </c>
      <c r="FH5">
        <v>4</v>
      </c>
      <c r="FI5">
        <v>8</v>
      </c>
      <c r="FJ5">
        <v>4</v>
      </c>
      <c r="FK5">
        <v>5</v>
      </c>
      <c r="FL5">
        <v>5</v>
      </c>
      <c r="FM5">
        <v>3</v>
      </c>
      <c r="FN5">
        <v>10</v>
      </c>
      <c r="FO5">
        <v>4</v>
      </c>
      <c r="FP5">
        <v>4</v>
      </c>
      <c r="FQ5">
        <v>6</v>
      </c>
      <c r="FR5">
        <v>5</v>
      </c>
      <c r="FS5">
        <v>4</v>
      </c>
      <c r="FT5">
        <v>6</v>
      </c>
      <c r="FU5">
        <v>6</v>
      </c>
      <c r="FV5">
        <v>2</v>
      </c>
      <c r="FW5">
        <v>3</v>
      </c>
      <c r="FX5">
        <v>5</v>
      </c>
      <c r="FY5">
        <v>8</v>
      </c>
      <c r="FZ5">
        <v>8</v>
      </c>
      <c r="GA5">
        <v>9</v>
      </c>
      <c r="GB5">
        <v>14</v>
      </c>
      <c r="GC5">
        <v>4</v>
      </c>
      <c r="GD5">
        <v>6</v>
      </c>
      <c r="GE5">
        <v>1</v>
      </c>
      <c r="GF5">
        <v>2</v>
      </c>
      <c r="GG5">
        <v>2</v>
      </c>
      <c r="GH5">
        <v>2</v>
      </c>
      <c r="GI5">
        <v>2</v>
      </c>
      <c r="GJ5">
        <v>6</v>
      </c>
      <c r="GK5">
        <v>2</v>
      </c>
      <c r="GL5">
        <v>2</v>
      </c>
      <c r="GM5">
        <v>2</v>
      </c>
      <c r="GN5">
        <v>4</v>
      </c>
      <c r="GO5">
        <v>2</v>
      </c>
      <c r="GP5">
        <v>0</v>
      </c>
      <c r="GQ5">
        <v>0</v>
      </c>
      <c r="GR5">
        <v>2</v>
      </c>
      <c r="GS5">
        <v>0</v>
      </c>
      <c r="GT5">
        <v>0</v>
      </c>
      <c r="GU5">
        <v>1</v>
      </c>
      <c r="GV5">
        <v>0</v>
      </c>
      <c r="GW5">
        <v>0</v>
      </c>
      <c r="GX5">
        <v>1</v>
      </c>
      <c r="GY5">
        <v>0</v>
      </c>
      <c r="GZ5">
        <v>1</v>
      </c>
      <c r="HA5">
        <v>1</v>
      </c>
      <c r="HB5">
        <v>0</v>
      </c>
      <c r="HC5">
        <v>0</v>
      </c>
      <c r="HD5">
        <v>2</v>
      </c>
      <c r="HE5">
        <v>0</v>
      </c>
      <c r="HF5">
        <v>0</v>
      </c>
      <c r="HG5">
        <v>1</v>
      </c>
      <c r="HH5">
        <v>0</v>
      </c>
      <c r="HI5">
        <v>1</v>
      </c>
      <c r="HJ5">
        <v>1</v>
      </c>
      <c r="HK5">
        <v>1</v>
      </c>
      <c r="HL5">
        <v>1</v>
      </c>
      <c r="HM5">
        <v>0</v>
      </c>
      <c r="HN5">
        <v>0</v>
      </c>
      <c r="HO5">
        <v>1</v>
      </c>
      <c r="HP5">
        <v>2</v>
      </c>
      <c r="HQ5">
        <v>1</v>
      </c>
      <c r="HR5">
        <v>3</v>
      </c>
      <c r="HS5">
        <v>1</v>
      </c>
      <c r="HT5">
        <v>0</v>
      </c>
      <c r="HU5">
        <v>2</v>
      </c>
      <c r="HV5">
        <v>1</v>
      </c>
      <c r="HW5">
        <v>0</v>
      </c>
      <c r="HX5">
        <v>2</v>
      </c>
      <c r="HY5">
        <v>2</v>
      </c>
      <c r="HZ5">
        <v>2</v>
      </c>
      <c r="IA5">
        <v>3</v>
      </c>
      <c r="IB5">
        <v>1</v>
      </c>
      <c r="IC5">
        <v>3</v>
      </c>
      <c r="ID5">
        <v>2</v>
      </c>
      <c r="IE5">
        <v>4</v>
      </c>
      <c r="IF5">
        <v>3</v>
      </c>
      <c r="IG5">
        <v>8</v>
      </c>
      <c r="IH5">
        <v>2</v>
      </c>
      <c r="II5">
        <v>12</v>
      </c>
      <c r="IJ5">
        <v>7</v>
      </c>
      <c r="IK5">
        <v>16</v>
      </c>
      <c r="IL5">
        <v>12</v>
      </c>
      <c r="IM5">
        <v>7</v>
      </c>
      <c r="IN5">
        <v>40</v>
      </c>
      <c r="IO5">
        <v>28</v>
      </c>
      <c r="IP5">
        <v>41</v>
      </c>
      <c r="IQ5">
        <v>27</v>
      </c>
      <c r="IR5">
        <v>39</v>
      </c>
      <c r="IS5">
        <v>25</v>
      </c>
      <c r="IT5">
        <v>31</v>
      </c>
      <c r="IU5">
        <v>32</v>
      </c>
      <c r="IV5">
        <v>25</v>
      </c>
      <c r="IW5">
        <v>35</v>
      </c>
      <c r="IX5">
        <v>44</v>
      </c>
      <c r="IY5">
        <v>39</v>
      </c>
      <c r="IZ5">
        <v>33</v>
      </c>
      <c r="JA5">
        <v>33</v>
      </c>
      <c r="JB5">
        <v>27</v>
      </c>
      <c r="JC5">
        <v>9</v>
      </c>
      <c r="JD5">
        <v>43</v>
      </c>
      <c r="JE5">
        <v>32</v>
      </c>
      <c r="JF5">
        <v>30</v>
      </c>
      <c r="JG5">
        <v>23</v>
      </c>
      <c r="JH5">
        <v>15</v>
      </c>
      <c r="JI5">
        <v>16</v>
      </c>
      <c r="JJ5">
        <v>54</v>
      </c>
      <c r="JK5">
        <v>62</v>
      </c>
      <c r="JL5">
        <v>51</v>
      </c>
      <c r="JM5">
        <v>42</v>
      </c>
      <c r="JN5">
        <v>82</v>
      </c>
      <c r="JO5">
        <v>56</v>
      </c>
    </row>
    <row r="6" spans="1:275">
      <c r="A6" t="s">
        <v>292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44</v>
      </c>
      <c r="JK6">
        <v>52</v>
      </c>
      <c r="JL6">
        <v>57</v>
      </c>
      <c r="JM6">
        <v>60</v>
      </c>
      <c r="JN6">
        <v>60</v>
      </c>
      <c r="JO6">
        <v>58</v>
      </c>
    </row>
    <row r="7" spans="1:275">
      <c r="A7" t="s">
        <v>280</v>
      </c>
      <c r="B7">
        <v>1</v>
      </c>
      <c r="C7">
        <v>1</v>
      </c>
      <c r="D7">
        <v>5</v>
      </c>
      <c r="E7">
        <v>5</v>
      </c>
      <c r="F7">
        <v>4</v>
      </c>
      <c r="G7">
        <v>12</v>
      </c>
      <c r="H7">
        <v>3</v>
      </c>
      <c r="I7">
        <v>0</v>
      </c>
      <c r="J7">
        <v>2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2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1</v>
      </c>
      <c r="AU7">
        <v>0</v>
      </c>
      <c r="AV7">
        <v>0</v>
      </c>
      <c r="AW7">
        <v>1</v>
      </c>
      <c r="AX7">
        <v>0</v>
      </c>
      <c r="AY7">
        <v>2</v>
      </c>
      <c r="AZ7">
        <v>0</v>
      </c>
      <c r="BA7">
        <v>1</v>
      </c>
      <c r="BB7">
        <v>1</v>
      </c>
      <c r="BC7">
        <v>0</v>
      </c>
      <c r="BD7">
        <v>0</v>
      </c>
      <c r="BE7">
        <v>2</v>
      </c>
      <c r="BF7">
        <v>1</v>
      </c>
      <c r="BG7">
        <v>3</v>
      </c>
      <c r="BH7">
        <v>4</v>
      </c>
      <c r="BI7">
        <v>0</v>
      </c>
      <c r="BJ7">
        <v>2</v>
      </c>
      <c r="BK7">
        <v>4</v>
      </c>
      <c r="BL7">
        <v>2</v>
      </c>
      <c r="BM7">
        <v>2</v>
      </c>
      <c r="BN7">
        <v>4</v>
      </c>
      <c r="BO7">
        <v>4</v>
      </c>
      <c r="BP7">
        <v>5</v>
      </c>
      <c r="BQ7">
        <v>6</v>
      </c>
      <c r="BR7">
        <v>6</v>
      </c>
      <c r="BS7">
        <v>3</v>
      </c>
      <c r="BT7">
        <v>5</v>
      </c>
      <c r="BU7">
        <v>5</v>
      </c>
      <c r="BV7">
        <v>5</v>
      </c>
      <c r="BW7">
        <v>3</v>
      </c>
      <c r="BX7">
        <v>0</v>
      </c>
      <c r="BY7">
        <v>2</v>
      </c>
      <c r="BZ7">
        <v>1</v>
      </c>
      <c r="CA7">
        <v>3</v>
      </c>
      <c r="CB7">
        <v>2</v>
      </c>
      <c r="CC7">
        <v>10</v>
      </c>
      <c r="CD7">
        <v>6</v>
      </c>
      <c r="CE7">
        <v>7</v>
      </c>
      <c r="CF7">
        <v>4</v>
      </c>
      <c r="CG7">
        <v>6</v>
      </c>
      <c r="CH7">
        <v>5</v>
      </c>
      <c r="CI7">
        <v>2</v>
      </c>
      <c r="CJ7">
        <v>3</v>
      </c>
      <c r="CK7">
        <v>3</v>
      </c>
      <c r="CL7">
        <v>0</v>
      </c>
      <c r="CM7">
        <v>4</v>
      </c>
      <c r="CN7">
        <v>4</v>
      </c>
      <c r="CO7">
        <v>1</v>
      </c>
      <c r="CP7">
        <v>3</v>
      </c>
      <c r="CQ7">
        <v>1</v>
      </c>
      <c r="CR7">
        <v>6</v>
      </c>
      <c r="CS7">
        <v>3</v>
      </c>
      <c r="CT7">
        <v>4</v>
      </c>
      <c r="CU7">
        <v>2</v>
      </c>
      <c r="CV7">
        <v>0</v>
      </c>
      <c r="CW7">
        <v>3</v>
      </c>
      <c r="CX7">
        <v>1</v>
      </c>
      <c r="CY7">
        <v>3</v>
      </c>
      <c r="CZ7">
        <v>9</v>
      </c>
      <c r="DA7">
        <v>6</v>
      </c>
      <c r="DB7">
        <v>4</v>
      </c>
      <c r="DC7">
        <v>3</v>
      </c>
      <c r="DD7">
        <v>4</v>
      </c>
      <c r="DE7">
        <v>4</v>
      </c>
      <c r="DF7">
        <v>9</v>
      </c>
      <c r="DG7">
        <v>5</v>
      </c>
      <c r="DH7">
        <v>4</v>
      </c>
      <c r="DI7">
        <v>6</v>
      </c>
      <c r="DJ7">
        <v>9</v>
      </c>
      <c r="DK7">
        <v>5</v>
      </c>
      <c r="DL7">
        <v>4</v>
      </c>
      <c r="DM7">
        <v>2</v>
      </c>
      <c r="DN7">
        <v>4</v>
      </c>
      <c r="DO7">
        <v>6</v>
      </c>
      <c r="DP7">
        <v>3</v>
      </c>
      <c r="DQ7">
        <v>3</v>
      </c>
      <c r="DR7">
        <v>5</v>
      </c>
      <c r="DS7">
        <v>5</v>
      </c>
      <c r="DT7">
        <v>5</v>
      </c>
      <c r="DU7">
        <v>4</v>
      </c>
      <c r="DV7">
        <v>10</v>
      </c>
      <c r="DW7">
        <v>4</v>
      </c>
      <c r="DX7">
        <v>6</v>
      </c>
      <c r="DY7">
        <v>3</v>
      </c>
      <c r="DZ7">
        <v>10</v>
      </c>
      <c r="EA7">
        <v>3</v>
      </c>
      <c r="EB7">
        <v>8</v>
      </c>
      <c r="EC7">
        <v>7</v>
      </c>
      <c r="ED7">
        <v>6</v>
      </c>
      <c r="EE7">
        <v>3</v>
      </c>
      <c r="EF7">
        <v>4</v>
      </c>
      <c r="EG7">
        <v>3</v>
      </c>
      <c r="EH7">
        <v>3</v>
      </c>
      <c r="EI7">
        <v>7</v>
      </c>
      <c r="EJ7">
        <v>9</v>
      </c>
      <c r="EK7">
        <v>4</v>
      </c>
      <c r="EL7">
        <v>6</v>
      </c>
      <c r="EM7">
        <v>1</v>
      </c>
      <c r="EN7">
        <v>3</v>
      </c>
      <c r="EO7">
        <v>1</v>
      </c>
      <c r="EP7">
        <v>3</v>
      </c>
      <c r="EQ7">
        <v>2</v>
      </c>
      <c r="ER7">
        <v>3</v>
      </c>
      <c r="ES7">
        <v>2</v>
      </c>
      <c r="ET7">
        <v>2</v>
      </c>
      <c r="EU7">
        <v>3</v>
      </c>
      <c r="EV7">
        <v>0</v>
      </c>
      <c r="EW7">
        <v>4</v>
      </c>
      <c r="EX7">
        <v>6</v>
      </c>
      <c r="EY7">
        <v>5</v>
      </c>
      <c r="EZ7">
        <v>7</v>
      </c>
      <c r="FA7">
        <v>3</v>
      </c>
      <c r="FB7">
        <v>5</v>
      </c>
      <c r="FC7">
        <v>8</v>
      </c>
      <c r="FD7">
        <v>4</v>
      </c>
      <c r="FE7">
        <v>7</v>
      </c>
      <c r="FF7">
        <v>4</v>
      </c>
      <c r="FG7">
        <v>6</v>
      </c>
      <c r="FH7">
        <v>1</v>
      </c>
      <c r="FI7">
        <v>5</v>
      </c>
      <c r="FJ7">
        <v>2</v>
      </c>
      <c r="FK7">
        <v>4</v>
      </c>
      <c r="FL7">
        <v>2</v>
      </c>
      <c r="FM7">
        <v>8</v>
      </c>
      <c r="FN7">
        <v>2</v>
      </c>
      <c r="FO7">
        <v>5</v>
      </c>
      <c r="FP7">
        <v>8</v>
      </c>
      <c r="FQ7">
        <v>4</v>
      </c>
      <c r="FR7">
        <v>2</v>
      </c>
      <c r="FS7">
        <v>5</v>
      </c>
      <c r="FT7">
        <v>2</v>
      </c>
      <c r="FU7">
        <v>2</v>
      </c>
      <c r="FV7">
        <v>0</v>
      </c>
      <c r="FW7">
        <v>3</v>
      </c>
      <c r="FX7">
        <v>4</v>
      </c>
      <c r="FY7">
        <v>3</v>
      </c>
      <c r="FZ7">
        <v>2</v>
      </c>
      <c r="GA7">
        <v>3</v>
      </c>
      <c r="GB7">
        <v>5</v>
      </c>
      <c r="GC7">
        <v>0</v>
      </c>
      <c r="GD7">
        <v>5</v>
      </c>
      <c r="GE7">
        <v>0</v>
      </c>
      <c r="GF7">
        <v>1</v>
      </c>
      <c r="GG7">
        <v>0</v>
      </c>
      <c r="GH7">
        <v>8</v>
      </c>
      <c r="GI7">
        <v>8</v>
      </c>
      <c r="GJ7">
        <v>6</v>
      </c>
      <c r="GK7">
        <v>2</v>
      </c>
      <c r="GL7">
        <v>2</v>
      </c>
      <c r="GM7">
        <v>4</v>
      </c>
      <c r="GN7">
        <v>4</v>
      </c>
      <c r="GO7">
        <v>3</v>
      </c>
      <c r="GP7">
        <v>0</v>
      </c>
      <c r="GQ7">
        <v>0</v>
      </c>
      <c r="GR7">
        <v>1</v>
      </c>
      <c r="GS7">
        <v>3</v>
      </c>
      <c r="GT7">
        <v>1</v>
      </c>
      <c r="GU7">
        <v>6</v>
      </c>
      <c r="GV7">
        <v>2</v>
      </c>
      <c r="GW7">
        <v>4</v>
      </c>
      <c r="GX7">
        <v>2</v>
      </c>
      <c r="GY7">
        <v>1</v>
      </c>
      <c r="GZ7">
        <v>1</v>
      </c>
      <c r="HA7">
        <v>0</v>
      </c>
      <c r="HB7">
        <v>1</v>
      </c>
      <c r="HC7">
        <v>1</v>
      </c>
      <c r="HD7">
        <v>6</v>
      </c>
      <c r="HE7">
        <v>2</v>
      </c>
      <c r="HF7">
        <v>7</v>
      </c>
      <c r="HG7">
        <v>2</v>
      </c>
      <c r="HH7">
        <v>3</v>
      </c>
      <c r="HI7">
        <v>5</v>
      </c>
      <c r="HJ7">
        <v>2</v>
      </c>
      <c r="HK7">
        <v>1</v>
      </c>
      <c r="HL7">
        <v>1</v>
      </c>
      <c r="HM7">
        <v>3</v>
      </c>
      <c r="HN7">
        <v>0</v>
      </c>
      <c r="HO7">
        <v>2</v>
      </c>
      <c r="HP7">
        <v>2</v>
      </c>
      <c r="HQ7">
        <v>2</v>
      </c>
      <c r="HR7">
        <v>4</v>
      </c>
      <c r="HS7">
        <v>3</v>
      </c>
      <c r="HT7">
        <v>2</v>
      </c>
      <c r="HU7">
        <v>0</v>
      </c>
      <c r="HV7">
        <v>2</v>
      </c>
      <c r="HW7">
        <v>4</v>
      </c>
      <c r="HX7">
        <v>2</v>
      </c>
      <c r="HY7">
        <v>2</v>
      </c>
      <c r="HZ7">
        <v>0</v>
      </c>
      <c r="IA7">
        <v>0</v>
      </c>
      <c r="IB7">
        <v>0</v>
      </c>
      <c r="IC7">
        <v>1</v>
      </c>
      <c r="ID7">
        <v>1</v>
      </c>
      <c r="IE7">
        <v>1</v>
      </c>
      <c r="IF7">
        <v>2</v>
      </c>
      <c r="IG7">
        <v>0</v>
      </c>
      <c r="IH7">
        <v>1</v>
      </c>
      <c r="II7">
        <v>3</v>
      </c>
      <c r="IJ7">
        <v>4</v>
      </c>
      <c r="IK7">
        <v>1</v>
      </c>
      <c r="IL7">
        <v>2</v>
      </c>
      <c r="IM7">
        <v>4</v>
      </c>
      <c r="IN7">
        <v>9</v>
      </c>
      <c r="IO7">
        <v>9</v>
      </c>
      <c r="IP7">
        <v>8</v>
      </c>
      <c r="IQ7">
        <v>6</v>
      </c>
      <c r="IR7">
        <v>4</v>
      </c>
      <c r="IS7">
        <v>8</v>
      </c>
      <c r="IT7">
        <v>5</v>
      </c>
      <c r="IU7">
        <v>12</v>
      </c>
      <c r="IV7">
        <v>9</v>
      </c>
      <c r="IW7">
        <v>13</v>
      </c>
      <c r="IX7">
        <v>7</v>
      </c>
      <c r="IY7">
        <v>3</v>
      </c>
      <c r="IZ7">
        <v>8</v>
      </c>
      <c r="JA7">
        <v>12</v>
      </c>
      <c r="JB7">
        <v>12</v>
      </c>
      <c r="JC7">
        <v>1</v>
      </c>
      <c r="JD7">
        <v>13</v>
      </c>
      <c r="JE7">
        <v>17</v>
      </c>
      <c r="JF7">
        <v>11</v>
      </c>
      <c r="JG7">
        <v>11</v>
      </c>
      <c r="JH7">
        <v>18</v>
      </c>
      <c r="JI7">
        <v>13</v>
      </c>
      <c r="JJ7">
        <v>34</v>
      </c>
      <c r="JK7">
        <v>38</v>
      </c>
      <c r="JL7">
        <v>33</v>
      </c>
      <c r="JM7">
        <v>30</v>
      </c>
      <c r="JN7">
        <v>47</v>
      </c>
      <c r="JO7">
        <v>38</v>
      </c>
    </row>
    <row r="8" spans="1:275">
      <c r="A8" t="s">
        <v>291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1</v>
      </c>
      <c r="JG8">
        <v>1</v>
      </c>
      <c r="JH8">
        <v>1</v>
      </c>
      <c r="JI8">
        <v>1</v>
      </c>
      <c r="JJ8">
        <v>35</v>
      </c>
      <c r="JK8">
        <v>31</v>
      </c>
      <c r="JL8">
        <v>39</v>
      </c>
      <c r="JM8">
        <v>40</v>
      </c>
      <c r="JN8">
        <v>46</v>
      </c>
      <c r="JO8">
        <v>44</v>
      </c>
    </row>
    <row r="9" spans="1:275">
      <c r="A9" t="s">
        <v>289</v>
      </c>
      <c r="B9">
        <v>0</v>
      </c>
      <c r="C9">
        <v>0</v>
      </c>
      <c r="D9">
        <v>2</v>
      </c>
      <c r="E9">
        <v>0</v>
      </c>
      <c r="F9">
        <v>1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0</v>
      </c>
      <c r="BG9">
        <v>0</v>
      </c>
      <c r="BH9">
        <v>1</v>
      </c>
      <c r="BI9">
        <v>0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1</v>
      </c>
      <c r="BS9">
        <v>0</v>
      </c>
      <c r="BT9">
        <v>1</v>
      </c>
      <c r="BU9">
        <v>0</v>
      </c>
      <c r="BV9">
        <v>0</v>
      </c>
      <c r="BW9">
        <v>3</v>
      </c>
      <c r="BX9">
        <v>0</v>
      </c>
      <c r="BY9">
        <v>1</v>
      </c>
      <c r="BZ9">
        <v>0</v>
      </c>
      <c r="CA9">
        <v>0</v>
      </c>
      <c r="CB9">
        <v>2</v>
      </c>
      <c r="CC9">
        <v>0</v>
      </c>
      <c r="CD9">
        <v>1</v>
      </c>
      <c r="CE9">
        <v>1</v>
      </c>
      <c r="CF9">
        <v>2</v>
      </c>
      <c r="CG9">
        <v>0</v>
      </c>
      <c r="CH9">
        <v>1</v>
      </c>
      <c r="CI9">
        <v>0</v>
      </c>
      <c r="CJ9">
        <v>0</v>
      </c>
      <c r="CK9">
        <v>2</v>
      </c>
      <c r="CL9">
        <v>1</v>
      </c>
      <c r="CM9">
        <v>1</v>
      </c>
      <c r="CN9">
        <v>1</v>
      </c>
      <c r="CO9">
        <v>1</v>
      </c>
      <c r="CP9">
        <v>1</v>
      </c>
      <c r="CQ9">
        <v>2</v>
      </c>
      <c r="CR9">
        <v>2</v>
      </c>
      <c r="CS9">
        <v>3</v>
      </c>
      <c r="CT9">
        <v>1</v>
      </c>
      <c r="CU9">
        <v>1</v>
      </c>
      <c r="CV9">
        <v>0</v>
      </c>
      <c r="CW9">
        <v>2</v>
      </c>
      <c r="CX9">
        <v>1</v>
      </c>
      <c r="CY9">
        <v>0</v>
      </c>
      <c r="CZ9">
        <v>0</v>
      </c>
      <c r="DA9">
        <v>1</v>
      </c>
      <c r="DB9">
        <v>3</v>
      </c>
      <c r="DC9">
        <v>1</v>
      </c>
      <c r="DD9">
        <v>0</v>
      </c>
      <c r="DE9">
        <v>4</v>
      </c>
      <c r="DF9">
        <v>1</v>
      </c>
      <c r="DG9">
        <v>1</v>
      </c>
      <c r="DH9">
        <v>2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1</v>
      </c>
      <c r="DP9">
        <v>0</v>
      </c>
      <c r="DQ9">
        <v>0</v>
      </c>
      <c r="DR9">
        <v>2</v>
      </c>
      <c r="DS9">
        <v>0</v>
      </c>
      <c r="DT9">
        <v>0</v>
      </c>
      <c r="DU9">
        <v>0</v>
      </c>
      <c r="DV9">
        <v>3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1</v>
      </c>
      <c r="GA9">
        <v>0</v>
      </c>
      <c r="GB9">
        <v>0</v>
      </c>
      <c r="GC9">
        <v>0</v>
      </c>
      <c r="GD9">
        <v>0</v>
      </c>
      <c r="GE9">
        <v>3</v>
      </c>
      <c r="GF9">
        <v>0</v>
      </c>
      <c r="GG9">
        <v>0</v>
      </c>
      <c r="GH9">
        <v>0</v>
      </c>
      <c r="GI9">
        <v>0</v>
      </c>
      <c r="GJ9">
        <v>0</v>
      </c>
      <c r="GK9">
        <v>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1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1</v>
      </c>
      <c r="II9">
        <v>2</v>
      </c>
      <c r="IJ9">
        <v>0</v>
      </c>
      <c r="IK9">
        <v>0</v>
      </c>
      <c r="IL9">
        <v>1</v>
      </c>
      <c r="IM9">
        <v>0</v>
      </c>
      <c r="IN9">
        <v>2</v>
      </c>
      <c r="IO9">
        <v>2</v>
      </c>
      <c r="IP9">
        <v>2</v>
      </c>
      <c r="IQ9">
        <v>0</v>
      </c>
      <c r="IR9">
        <v>0</v>
      </c>
      <c r="IS9">
        <v>2</v>
      </c>
      <c r="IT9">
        <v>2</v>
      </c>
      <c r="IU9">
        <v>1</v>
      </c>
      <c r="IV9">
        <v>2</v>
      </c>
      <c r="IW9">
        <v>0</v>
      </c>
      <c r="IX9">
        <v>4</v>
      </c>
      <c r="IY9">
        <v>3</v>
      </c>
      <c r="IZ9">
        <v>3</v>
      </c>
      <c r="JA9">
        <v>2</v>
      </c>
      <c r="JB9">
        <v>4</v>
      </c>
      <c r="JC9">
        <v>1</v>
      </c>
      <c r="JD9">
        <v>1</v>
      </c>
      <c r="JE9">
        <v>2</v>
      </c>
      <c r="JF9">
        <v>4</v>
      </c>
      <c r="JG9">
        <v>2</v>
      </c>
      <c r="JH9">
        <v>1</v>
      </c>
      <c r="JI9">
        <v>2</v>
      </c>
      <c r="JJ9">
        <v>28</v>
      </c>
      <c r="JK9">
        <v>54</v>
      </c>
      <c r="JL9">
        <v>49</v>
      </c>
      <c r="JM9">
        <v>42</v>
      </c>
      <c r="JN9">
        <v>73</v>
      </c>
      <c r="JO9">
        <v>49</v>
      </c>
    </row>
    <row r="10" spans="1:275">
      <c r="A10" t="s">
        <v>287</v>
      </c>
      <c r="B10">
        <v>28</v>
      </c>
      <c r="C10">
        <v>47</v>
      </c>
      <c r="D10">
        <v>52</v>
      </c>
      <c r="E10">
        <v>32</v>
      </c>
      <c r="F10">
        <v>44</v>
      </c>
      <c r="G10">
        <v>33</v>
      </c>
      <c r="H10">
        <v>31</v>
      </c>
      <c r="I10">
        <v>17</v>
      </c>
      <c r="J10">
        <v>21</v>
      </c>
      <c r="K10">
        <v>11</v>
      </c>
      <c r="L10">
        <v>32</v>
      </c>
      <c r="M10">
        <v>8</v>
      </c>
      <c r="N10">
        <v>17</v>
      </c>
      <c r="O10">
        <v>22</v>
      </c>
      <c r="P10">
        <v>23</v>
      </c>
      <c r="Q10">
        <v>49</v>
      </c>
      <c r="R10">
        <v>46</v>
      </c>
      <c r="S10">
        <v>41</v>
      </c>
      <c r="T10">
        <v>48</v>
      </c>
      <c r="U10">
        <v>12</v>
      </c>
      <c r="V10">
        <v>45</v>
      </c>
      <c r="W10">
        <v>38</v>
      </c>
      <c r="X10">
        <v>33</v>
      </c>
      <c r="Y10">
        <v>43</v>
      </c>
      <c r="Z10">
        <v>46</v>
      </c>
      <c r="AA10">
        <v>37</v>
      </c>
      <c r="AB10">
        <v>40</v>
      </c>
      <c r="AC10">
        <v>3</v>
      </c>
      <c r="AD10">
        <v>37</v>
      </c>
      <c r="AE10">
        <v>40</v>
      </c>
      <c r="AF10">
        <v>39</v>
      </c>
      <c r="AG10">
        <v>36</v>
      </c>
      <c r="AH10">
        <v>26</v>
      </c>
      <c r="AI10">
        <v>34</v>
      </c>
      <c r="AJ10">
        <v>44</v>
      </c>
      <c r="AK10">
        <v>26</v>
      </c>
      <c r="AL10">
        <v>6</v>
      </c>
      <c r="AM10">
        <v>32</v>
      </c>
      <c r="AN10">
        <v>7</v>
      </c>
      <c r="AO10">
        <v>24</v>
      </c>
      <c r="AP10">
        <v>34</v>
      </c>
      <c r="AQ10">
        <v>27</v>
      </c>
      <c r="AR10">
        <v>21</v>
      </c>
      <c r="AS10">
        <v>18</v>
      </c>
      <c r="AT10">
        <v>29</v>
      </c>
      <c r="AU10">
        <v>22</v>
      </c>
      <c r="AV10">
        <v>24</v>
      </c>
      <c r="AW10">
        <v>16</v>
      </c>
      <c r="AX10">
        <v>37</v>
      </c>
      <c r="AY10">
        <v>38</v>
      </c>
      <c r="AZ10">
        <v>42</v>
      </c>
      <c r="BA10">
        <v>27</v>
      </c>
      <c r="BB10">
        <v>29</v>
      </c>
      <c r="BC10">
        <v>32</v>
      </c>
      <c r="BD10">
        <v>18</v>
      </c>
      <c r="BE10">
        <v>20</v>
      </c>
      <c r="BF10">
        <v>53</v>
      </c>
      <c r="BG10">
        <v>43</v>
      </c>
      <c r="BH10">
        <v>45</v>
      </c>
      <c r="BI10">
        <v>32</v>
      </c>
      <c r="BJ10">
        <v>35</v>
      </c>
      <c r="BK10">
        <v>29</v>
      </c>
      <c r="BL10">
        <v>36</v>
      </c>
      <c r="BM10">
        <v>37</v>
      </c>
      <c r="BN10">
        <v>36</v>
      </c>
      <c r="BO10">
        <v>29</v>
      </c>
      <c r="BP10">
        <v>36</v>
      </c>
      <c r="BQ10">
        <v>41</v>
      </c>
      <c r="BR10">
        <v>33</v>
      </c>
      <c r="BS10">
        <v>44</v>
      </c>
      <c r="BT10">
        <v>25</v>
      </c>
      <c r="BU10">
        <v>45</v>
      </c>
      <c r="BV10">
        <v>35</v>
      </c>
      <c r="BW10">
        <v>12</v>
      </c>
      <c r="BX10">
        <v>11</v>
      </c>
      <c r="BY10">
        <v>8</v>
      </c>
      <c r="BZ10">
        <v>11</v>
      </c>
      <c r="CA10">
        <v>6</v>
      </c>
      <c r="CB10">
        <v>15</v>
      </c>
      <c r="CC10">
        <v>26</v>
      </c>
      <c r="CD10">
        <v>11</v>
      </c>
      <c r="CE10">
        <v>11</v>
      </c>
      <c r="CF10">
        <v>9</v>
      </c>
      <c r="CG10">
        <v>7</v>
      </c>
      <c r="CH10">
        <v>11</v>
      </c>
      <c r="CI10">
        <v>17</v>
      </c>
      <c r="CJ10">
        <v>18</v>
      </c>
      <c r="CK10">
        <v>21</v>
      </c>
      <c r="CL10">
        <v>9</v>
      </c>
      <c r="CM10">
        <v>23</v>
      </c>
      <c r="CN10">
        <v>16</v>
      </c>
      <c r="CO10">
        <v>30</v>
      </c>
      <c r="CP10">
        <v>14</v>
      </c>
      <c r="CQ10">
        <v>19</v>
      </c>
      <c r="CR10">
        <v>17</v>
      </c>
      <c r="CS10">
        <v>28</v>
      </c>
      <c r="CT10">
        <v>26</v>
      </c>
      <c r="CU10">
        <v>28</v>
      </c>
      <c r="CV10">
        <v>19</v>
      </c>
      <c r="CW10">
        <v>38</v>
      </c>
      <c r="CX10">
        <v>26</v>
      </c>
      <c r="CY10">
        <v>25</v>
      </c>
      <c r="CZ10">
        <v>32</v>
      </c>
      <c r="DA10">
        <v>30</v>
      </c>
      <c r="DB10">
        <v>24</v>
      </c>
      <c r="DC10">
        <v>20</v>
      </c>
      <c r="DD10">
        <v>31</v>
      </c>
      <c r="DE10">
        <v>31</v>
      </c>
      <c r="DF10">
        <v>35</v>
      </c>
      <c r="DG10">
        <v>43</v>
      </c>
      <c r="DH10">
        <v>30</v>
      </c>
      <c r="DI10">
        <v>34</v>
      </c>
      <c r="DJ10">
        <v>28</v>
      </c>
      <c r="DK10">
        <v>41</v>
      </c>
      <c r="DL10">
        <v>61</v>
      </c>
      <c r="DM10">
        <v>54</v>
      </c>
      <c r="DN10">
        <v>47</v>
      </c>
      <c r="DO10">
        <v>46</v>
      </c>
      <c r="DP10">
        <v>77</v>
      </c>
      <c r="DQ10">
        <v>84</v>
      </c>
      <c r="DR10">
        <v>132</v>
      </c>
      <c r="DS10">
        <v>121</v>
      </c>
      <c r="DT10">
        <v>149</v>
      </c>
      <c r="DU10">
        <v>93</v>
      </c>
      <c r="DV10">
        <v>81</v>
      </c>
      <c r="DW10">
        <v>79</v>
      </c>
      <c r="DX10">
        <v>79</v>
      </c>
      <c r="DY10">
        <v>72</v>
      </c>
      <c r="DZ10">
        <v>76</v>
      </c>
      <c r="EA10">
        <v>66</v>
      </c>
      <c r="EB10">
        <v>89</v>
      </c>
      <c r="EC10">
        <v>74</v>
      </c>
      <c r="ED10">
        <v>72</v>
      </c>
      <c r="EE10">
        <v>71</v>
      </c>
      <c r="EF10">
        <v>91</v>
      </c>
      <c r="EG10">
        <v>104</v>
      </c>
      <c r="EH10">
        <v>82</v>
      </c>
      <c r="EI10">
        <v>105</v>
      </c>
      <c r="EJ10">
        <v>110</v>
      </c>
      <c r="EK10">
        <v>107</v>
      </c>
      <c r="EL10">
        <v>90</v>
      </c>
      <c r="EM10">
        <v>86</v>
      </c>
      <c r="EN10">
        <v>71</v>
      </c>
      <c r="EO10">
        <v>81</v>
      </c>
      <c r="EP10">
        <v>74</v>
      </c>
      <c r="EQ10">
        <v>81</v>
      </c>
      <c r="ER10">
        <v>76</v>
      </c>
      <c r="ES10">
        <v>56</v>
      </c>
      <c r="ET10">
        <v>66</v>
      </c>
      <c r="EU10">
        <v>62</v>
      </c>
      <c r="EV10">
        <v>65</v>
      </c>
      <c r="EW10">
        <v>84</v>
      </c>
      <c r="EX10">
        <v>117</v>
      </c>
      <c r="EY10">
        <v>96</v>
      </c>
      <c r="EZ10">
        <v>102</v>
      </c>
      <c r="FA10">
        <v>80</v>
      </c>
      <c r="FB10">
        <v>89</v>
      </c>
      <c r="FC10">
        <v>124</v>
      </c>
      <c r="FD10">
        <v>105</v>
      </c>
      <c r="FE10">
        <v>101</v>
      </c>
      <c r="FF10">
        <v>106</v>
      </c>
      <c r="FG10">
        <v>102</v>
      </c>
      <c r="FH10">
        <v>121</v>
      </c>
      <c r="FI10">
        <v>91</v>
      </c>
      <c r="FJ10">
        <v>120</v>
      </c>
      <c r="FK10">
        <v>113</v>
      </c>
      <c r="FL10">
        <v>102</v>
      </c>
      <c r="FM10">
        <v>118</v>
      </c>
      <c r="FN10">
        <v>111</v>
      </c>
      <c r="FO10">
        <v>105</v>
      </c>
      <c r="FP10">
        <v>124</v>
      </c>
      <c r="FQ10">
        <v>105</v>
      </c>
      <c r="FR10">
        <v>160</v>
      </c>
      <c r="FS10">
        <v>136</v>
      </c>
      <c r="FT10">
        <v>114</v>
      </c>
      <c r="FU10">
        <v>116</v>
      </c>
      <c r="FV10">
        <v>135</v>
      </c>
      <c r="FW10">
        <v>104</v>
      </c>
      <c r="FX10">
        <v>100</v>
      </c>
      <c r="FY10">
        <v>169</v>
      </c>
      <c r="FZ10">
        <v>130</v>
      </c>
      <c r="GA10">
        <v>177</v>
      </c>
      <c r="GB10">
        <v>85</v>
      </c>
      <c r="GC10">
        <v>110</v>
      </c>
      <c r="GD10">
        <v>75</v>
      </c>
      <c r="GE10">
        <v>52</v>
      </c>
      <c r="GF10">
        <v>46</v>
      </c>
      <c r="GG10">
        <v>69</v>
      </c>
      <c r="GH10">
        <v>44</v>
      </c>
      <c r="GI10">
        <v>43</v>
      </c>
      <c r="GJ10">
        <v>37</v>
      </c>
      <c r="GK10">
        <v>53</v>
      </c>
      <c r="GL10">
        <v>53</v>
      </c>
      <c r="GM10">
        <v>57</v>
      </c>
      <c r="GN10">
        <v>49</v>
      </c>
      <c r="GO10">
        <v>63</v>
      </c>
      <c r="GP10">
        <v>91</v>
      </c>
      <c r="GQ10">
        <v>71</v>
      </c>
      <c r="GR10">
        <v>67</v>
      </c>
      <c r="GS10">
        <v>59</v>
      </c>
      <c r="GT10">
        <v>37</v>
      </c>
      <c r="GU10">
        <v>44</v>
      </c>
      <c r="GV10">
        <v>42</v>
      </c>
      <c r="GW10">
        <v>52</v>
      </c>
      <c r="GX10">
        <v>57</v>
      </c>
      <c r="GY10">
        <v>39</v>
      </c>
      <c r="GZ10">
        <v>53</v>
      </c>
      <c r="HA10">
        <v>42</v>
      </c>
      <c r="HB10">
        <v>76</v>
      </c>
      <c r="HC10">
        <v>75</v>
      </c>
      <c r="HD10">
        <v>73</v>
      </c>
      <c r="HE10">
        <v>63</v>
      </c>
      <c r="HF10">
        <v>71</v>
      </c>
      <c r="HG10">
        <v>57</v>
      </c>
      <c r="HH10">
        <v>62</v>
      </c>
      <c r="HI10">
        <v>20</v>
      </c>
      <c r="HJ10">
        <v>60</v>
      </c>
      <c r="HK10">
        <v>65</v>
      </c>
      <c r="HL10">
        <v>59</v>
      </c>
      <c r="HM10">
        <v>63</v>
      </c>
      <c r="HN10">
        <v>69</v>
      </c>
      <c r="HO10">
        <v>53</v>
      </c>
      <c r="HP10">
        <v>39</v>
      </c>
      <c r="HQ10">
        <v>48</v>
      </c>
      <c r="HR10">
        <v>49</v>
      </c>
      <c r="HS10">
        <v>57</v>
      </c>
      <c r="HT10">
        <v>71</v>
      </c>
      <c r="HU10">
        <v>61</v>
      </c>
      <c r="HV10">
        <v>77</v>
      </c>
      <c r="HW10">
        <v>72</v>
      </c>
      <c r="HX10">
        <v>60</v>
      </c>
      <c r="HY10">
        <v>76</v>
      </c>
      <c r="HZ10">
        <v>57</v>
      </c>
      <c r="IA10">
        <v>60</v>
      </c>
      <c r="IB10">
        <v>44</v>
      </c>
      <c r="IC10">
        <v>57</v>
      </c>
      <c r="ID10">
        <v>25</v>
      </c>
      <c r="IE10">
        <v>28</v>
      </c>
      <c r="IF10">
        <v>28</v>
      </c>
      <c r="IG10">
        <v>20</v>
      </c>
      <c r="IH10">
        <v>39</v>
      </c>
      <c r="II10">
        <v>38</v>
      </c>
      <c r="IJ10">
        <v>36</v>
      </c>
      <c r="IK10">
        <v>34</v>
      </c>
      <c r="IL10">
        <v>21</v>
      </c>
      <c r="IM10">
        <v>33</v>
      </c>
      <c r="IN10">
        <v>61</v>
      </c>
      <c r="IO10">
        <v>57</v>
      </c>
      <c r="IP10">
        <v>48</v>
      </c>
      <c r="IQ10">
        <v>52</v>
      </c>
      <c r="IR10">
        <v>47</v>
      </c>
      <c r="IS10">
        <v>60</v>
      </c>
      <c r="IT10">
        <v>79</v>
      </c>
      <c r="IU10">
        <v>60</v>
      </c>
      <c r="IV10">
        <v>74</v>
      </c>
      <c r="IW10">
        <v>71</v>
      </c>
      <c r="IX10">
        <v>66</v>
      </c>
      <c r="IY10">
        <v>63</v>
      </c>
      <c r="IZ10">
        <v>53</v>
      </c>
      <c r="JA10">
        <v>65</v>
      </c>
      <c r="JB10">
        <v>78</v>
      </c>
      <c r="JC10">
        <v>7</v>
      </c>
      <c r="JD10">
        <v>31</v>
      </c>
      <c r="JE10">
        <v>48</v>
      </c>
      <c r="JF10">
        <v>50</v>
      </c>
      <c r="JG10">
        <v>44</v>
      </c>
      <c r="JH10">
        <v>61</v>
      </c>
      <c r="JI10">
        <v>48</v>
      </c>
      <c r="JJ10">
        <v>35</v>
      </c>
      <c r="JK10">
        <v>19</v>
      </c>
      <c r="JL10">
        <v>55</v>
      </c>
      <c r="JM10">
        <v>38</v>
      </c>
      <c r="JN10">
        <v>46</v>
      </c>
      <c r="JO10">
        <v>44</v>
      </c>
    </row>
    <row r="11" spans="1:275">
      <c r="A11" t="s">
        <v>279</v>
      </c>
      <c r="B11">
        <v>3</v>
      </c>
      <c r="C11">
        <v>9</v>
      </c>
      <c r="D11">
        <v>11</v>
      </c>
      <c r="E11">
        <v>3</v>
      </c>
      <c r="F11">
        <v>5</v>
      </c>
      <c r="G11">
        <v>4</v>
      </c>
      <c r="H11">
        <v>4</v>
      </c>
      <c r="I11">
        <v>12</v>
      </c>
      <c r="J11">
        <v>6</v>
      </c>
      <c r="K11">
        <v>10</v>
      </c>
      <c r="L11">
        <v>5</v>
      </c>
      <c r="M11">
        <v>8</v>
      </c>
      <c r="N11">
        <v>8</v>
      </c>
      <c r="O11">
        <v>6</v>
      </c>
      <c r="P11">
        <v>10</v>
      </c>
      <c r="Q11">
        <v>13</v>
      </c>
      <c r="R11">
        <v>10</v>
      </c>
      <c r="S11">
        <v>5</v>
      </c>
      <c r="T11">
        <v>10</v>
      </c>
      <c r="U11">
        <v>5</v>
      </c>
      <c r="V11">
        <v>11</v>
      </c>
      <c r="W11">
        <v>8</v>
      </c>
      <c r="X11">
        <v>12</v>
      </c>
      <c r="Y11">
        <v>12</v>
      </c>
      <c r="Z11">
        <v>12</v>
      </c>
      <c r="AA11">
        <v>10</v>
      </c>
      <c r="AB11">
        <v>6</v>
      </c>
      <c r="AC11">
        <v>1</v>
      </c>
      <c r="AD11">
        <v>13</v>
      </c>
      <c r="AE11">
        <v>16</v>
      </c>
      <c r="AF11">
        <v>8</v>
      </c>
      <c r="AG11">
        <v>13</v>
      </c>
      <c r="AH11">
        <v>13</v>
      </c>
      <c r="AI11">
        <v>9</v>
      </c>
      <c r="AJ11">
        <v>10</v>
      </c>
      <c r="AK11">
        <v>6</v>
      </c>
      <c r="AL11">
        <v>2</v>
      </c>
      <c r="AM11">
        <v>7</v>
      </c>
      <c r="AN11">
        <v>6</v>
      </c>
      <c r="AO11">
        <v>12</v>
      </c>
      <c r="AP11">
        <v>8</v>
      </c>
      <c r="AQ11">
        <v>12</v>
      </c>
      <c r="AR11">
        <v>11</v>
      </c>
      <c r="AS11">
        <v>14</v>
      </c>
      <c r="AT11">
        <v>7</v>
      </c>
      <c r="AU11">
        <v>17</v>
      </c>
      <c r="AV11">
        <v>13</v>
      </c>
      <c r="AW11">
        <v>7</v>
      </c>
      <c r="AX11">
        <v>11</v>
      </c>
      <c r="AY11">
        <v>16</v>
      </c>
      <c r="AZ11">
        <v>5</v>
      </c>
      <c r="BA11">
        <v>8</v>
      </c>
      <c r="BB11">
        <v>6</v>
      </c>
      <c r="BC11">
        <v>12</v>
      </c>
      <c r="BD11">
        <v>10</v>
      </c>
      <c r="BE11">
        <v>7</v>
      </c>
      <c r="BF11">
        <v>7</v>
      </c>
      <c r="BG11">
        <v>7</v>
      </c>
      <c r="BH11">
        <v>3</v>
      </c>
      <c r="BI11">
        <v>3</v>
      </c>
      <c r="BJ11">
        <v>8</v>
      </c>
      <c r="BK11">
        <v>6</v>
      </c>
      <c r="BL11">
        <v>7</v>
      </c>
      <c r="BM11">
        <v>14</v>
      </c>
      <c r="BN11">
        <v>8</v>
      </c>
      <c r="BO11">
        <v>6</v>
      </c>
      <c r="BP11">
        <v>5</v>
      </c>
      <c r="BQ11">
        <v>9</v>
      </c>
      <c r="BR11">
        <v>12</v>
      </c>
      <c r="BS11">
        <v>11</v>
      </c>
      <c r="BT11">
        <v>9</v>
      </c>
      <c r="BU11">
        <v>11</v>
      </c>
      <c r="BV11">
        <v>11</v>
      </c>
      <c r="BW11">
        <v>5</v>
      </c>
      <c r="BX11">
        <v>2</v>
      </c>
      <c r="BY11">
        <v>1</v>
      </c>
      <c r="BZ11">
        <v>6</v>
      </c>
      <c r="CA11">
        <v>6</v>
      </c>
      <c r="CB11">
        <v>5</v>
      </c>
      <c r="CC11">
        <v>15</v>
      </c>
      <c r="CD11">
        <v>18</v>
      </c>
      <c r="CE11">
        <v>15</v>
      </c>
      <c r="CF11">
        <v>11</v>
      </c>
      <c r="CG11">
        <v>15</v>
      </c>
      <c r="CH11">
        <v>11</v>
      </c>
      <c r="CI11">
        <v>2</v>
      </c>
      <c r="CJ11">
        <v>5</v>
      </c>
      <c r="CK11">
        <v>12</v>
      </c>
      <c r="CL11">
        <v>3</v>
      </c>
      <c r="CM11">
        <v>5</v>
      </c>
      <c r="CN11">
        <v>5</v>
      </c>
      <c r="CO11">
        <v>5</v>
      </c>
      <c r="CP11">
        <v>5</v>
      </c>
      <c r="CQ11">
        <v>3</v>
      </c>
      <c r="CR11">
        <v>9</v>
      </c>
      <c r="CS11">
        <v>8</v>
      </c>
      <c r="CT11">
        <v>6</v>
      </c>
      <c r="CU11">
        <v>6</v>
      </c>
      <c r="CV11">
        <v>4</v>
      </c>
      <c r="CW11">
        <v>9</v>
      </c>
      <c r="CX11">
        <v>7</v>
      </c>
      <c r="CY11">
        <v>6</v>
      </c>
      <c r="CZ11">
        <v>6</v>
      </c>
      <c r="DA11">
        <v>10</v>
      </c>
      <c r="DB11">
        <v>3</v>
      </c>
      <c r="DC11">
        <v>9</v>
      </c>
      <c r="DD11">
        <v>4</v>
      </c>
      <c r="DE11">
        <v>8</v>
      </c>
      <c r="DF11">
        <v>11</v>
      </c>
      <c r="DG11">
        <v>3</v>
      </c>
      <c r="DH11">
        <v>5</v>
      </c>
      <c r="DI11">
        <v>8</v>
      </c>
      <c r="DJ11">
        <v>7</v>
      </c>
      <c r="DK11">
        <v>2</v>
      </c>
      <c r="DL11">
        <v>4</v>
      </c>
      <c r="DM11">
        <v>1</v>
      </c>
      <c r="DN11">
        <v>6</v>
      </c>
      <c r="DO11">
        <v>9</v>
      </c>
      <c r="DP11">
        <v>9</v>
      </c>
      <c r="DQ11">
        <v>5</v>
      </c>
      <c r="DR11">
        <v>11</v>
      </c>
      <c r="DS11">
        <v>8</v>
      </c>
      <c r="DT11">
        <v>13</v>
      </c>
      <c r="DU11">
        <v>6</v>
      </c>
      <c r="DV11">
        <v>6</v>
      </c>
      <c r="DW11">
        <v>8</v>
      </c>
      <c r="DX11">
        <v>8</v>
      </c>
      <c r="DY11">
        <v>4</v>
      </c>
      <c r="DZ11">
        <v>6</v>
      </c>
      <c r="EA11">
        <v>8</v>
      </c>
      <c r="EB11">
        <v>5</v>
      </c>
      <c r="EC11">
        <v>11</v>
      </c>
      <c r="ED11">
        <v>10</v>
      </c>
      <c r="EE11">
        <v>7</v>
      </c>
      <c r="EF11">
        <v>3</v>
      </c>
      <c r="EG11">
        <v>11</v>
      </c>
      <c r="EH11">
        <v>8</v>
      </c>
      <c r="EI11">
        <v>6</v>
      </c>
      <c r="EJ11">
        <v>7</v>
      </c>
      <c r="EK11">
        <v>9</v>
      </c>
      <c r="EL11">
        <v>8</v>
      </c>
      <c r="EM11">
        <v>10</v>
      </c>
      <c r="EN11">
        <v>9</v>
      </c>
      <c r="EO11">
        <v>7</v>
      </c>
      <c r="EP11">
        <v>8</v>
      </c>
      <c r="EQ11">
        <v>11</v>
      </c>
      <c r="ER11">
        <v>9</v>
      </c>
      <c r="ES11">
        <v>14</v>
      </c>
      <c r="ET11">
        <v>11</v>
      </c>
      <c r="EU11">
        <v>12</v>
      </c>
      <c r="EV11">
        <v>14</v>
      </c>
      <c r="EW11">
        <v>16</v>
      </c>
      <c r="EX11">
        <v>15</v>
      </c>
      <c r="EY11">
        <v>17</v>
      </c>
      <c r="EZ11">
        <v>22</v>
      </c>
      <c r="FA11">
        <v>25</v>
      </c>
      <c r="FB11">
        <v>25</v>
      </c>
      <c r="FC11">
        <v>26</v>
      </c>
      <c r="FD11">
        <v>20</v>
      </c>
      <c r="FE11">
        <v>21</v>
      </c>
      <c r="FF11">
        <v>29</v>
      </c>
      <c r="FG11">
        <v>22</v>
      </c>
      <c r="FH11">
        <v>25</v>
      </c>
      <c r="FI11">
        <v>15</v>
      </c>
      <c r="FJ11">
        <v>25</v>
      </c>
      <c r="FK11">
        <v>20</v>
      </c>
      <c r="FL11">
        <v>29</v>
      </c>
      <c r="FM11">
        <v>7</v>
      </c>
      <c r="FN11">
        <v>16</v>
      </c>
      <c r="FO11">
        <v>25</v>
      </c>
      <c r="FP11">
        <v>25</v>
      </c>
      <c r="FQ11">
        <v>21</v>
      </c>
      <c r="FR11">
        <v>8</v>
      </c>
      <c r="FS11">
        <v>22</v>
      </c>
      <c r="FT11">
        <v>28</v>
      </c>
      <c r="FU11">
        <v>20</v>
      </c>
      <c r="FV11">
        <v>16</v>
      </c>
      <c r="FW11">
        <v>35</v>
      </c>
      <c r="FX11">
        <v>31</v>
      </c>
      <c r="FY11">
        <v>29</v>
      </c>
      <c r="FZ11">
        <v>31</v>
      </c>
      <c r="GA11">
        <v>23</v>
      </c>
      <c r="GB11">
        <v>63</v>
      </c>
      <c r="GC11">
        <v>20</v>
      </c>
      <c r="GD11">
        <v>2</v>
      </c>
      <c r="GE11">
        <v>6</v>
      </c>
      <c r="GF11">
        <v>9</v>
      </c>
      <c r="GG11">
        <v>3</v>
      </c>
      <c r="GH11">
        <v>4</v>
      </c>
      <c r="GI11">
        <v>8</v>
      </c>
      <c r="GJ11">
        <v>9</v>
      </c>
      <c r="GK11">
        <v>14</v>
      </c>
      <c r="GL11">
        <v>11</v>
      </c>
      <c r="GM11">
        <v>22</v>
      </c>
      <c r="GN11">
        <v>14</v>
      </c>
      <c r="GO11">
        <v>22</v>
      </c>
      <c r="GP11">
        <v>22</v>
      </c>
      <c r="GQ11">
        <v>14</v>
      </c>
      <c r="GR11">
        <v>25</v>
      </c>
      <c r="GS11">
        <v>11</v>
      </c>
      <c r="GT11">
        <v>6</v>
      </c>
      <c r="GU11">
        <v>11</v>
      </c>
      <c r="GV11">
        <v>12</v>
      </c>
      <c r="GW11">
        <v>15</v>
      </c>
      <c r="GX11">
        <v>21</v>
      </c>
      <c r="GY11">
        <v>12</v>
      </c>
      <c r="GZ11">
        <v>14</v>
      </c>
      <c r="HA11">
        <v>18</v>
      </c>
      <c r="HB11">
        <v>20</v>
      </c>
      <c r="HC11">
        <v>12</v>
      </c>
      <c r="HD11">
        <v>8</v>
      </c>
      <c r="HE11">
        <v>12</v>
      </c>
      <c r="HF11">
        <v>16</v>
      </c>
      <c r="HG11">
        <v>22</v>
      </c>
      <c r="HH11">
        <v>9</v>
      </c>
      <c r="HI11">
        <v>7</v>
      </c>
      <c r="HJ11">
        <v>16</v>
      </c>
      <c r="HK11">
        <v>11</v>
      </c>
      <c r="HL11">
        <v>6</v>
      </c>
      <c r="HM11">
        <v>14</v>
      </c>
      <c r="HN11">
        <v>21</v>
      </c>
      <c r="HO11">
        <v>7</v>
      </c>
      <c r="HP11">
        <v>7</v>
      </c>
      <c r="HQ11">
        <v>10</v>
      </c>
      <c r="HR11">
        <v>8</v>
      </c>
      <c r="HS11">
        <v>5</v>
      </c>
      <c r="HT11">
        <v>16</v>
      </c>
      <c r="HU11">
        <v>15</v>
      </c>
      <c r="HV11">
        <v>16</v>
      </c>
      <c r="HW11">
        <v>21</v>
      </c>
      <c r="HX11">
        <v>25</v>
      </c>
      <c r="HY11">
        <v>32</v>
      </c>
      <c r="HZ11">
        <v>13</v>
      </c>
      <c r="IA11">
        <v>20</v>
      </c>
      <c r="IB11">
        <v>21</v>
      </c>
      <c r="IC11">
        <v>16</v>
      </c>
      <c r="ID11">
        <v>26</v>
      </c>
      <c r="IE11">
        <v>30</v>
      </c>
      <c r="IF11">
        <v>23</v>
      </c>
      <c r="IG11">
        <v>14</v>
      </c>
      <c r="IH11">
        <v>27</v>
      </c>
      <c r="II11">
        <v>25</v>
      </c>
      <c r="IJ11">
        <v>26</v>
      </c>
      <c r="IK11">
        <v>23</v>
      </c>
      <c r="IL11">
        <v>24</v>
      </c>
      <c r="IM11">
        <v>25</v>
      </c>
      <c r="IN11">
        <v>19</v>
      </c>
      <c r="IO11">
        <v>20</v>
      </c>
      <c r="IP11">
        <v>10</v>
      </c>
      <c r="IQ11">
        <v>18</v>
      </c>
      <c r="IR11">
        <v>5</v>
      </c>
      <c r="IS11">
        <v>13</v>
      </c>
      <c r="IT11">
        <v>15</v>
      </c>
      <c r="IU11">
        <v>9</v>
      </c>
      <c r="IV11">
        <v>15</v>
      </c>
      <c r="IW11">
        <v>15</v>
      </c>
      <c r="IX11">
        <v>16</v>
      </c>
      <c r="IY11">
        <v>18</v>
      </c>
      <c r="IZ11">
        <v>15</v>
      </c>
      <c r="JA11">
        <v>14</v>
      </c>
      <c r="JB11">
        <v>18</v>
      </c>
      <c r="JC11">
        <v>9</v>
      </c>
      <c r="JD11">
        <v>87</v>
      </c>
      <c r="JE11">
        <v>55</v>
      </c>
      <c r="JF11">
        <v>58</v>
      </c>
      <c r="JG11">
        <v>42</v>
      </c>
      <c r="JH11">
        <v>24</v>
      </c>
      <c r="JI11">
        <v>24</v>
      </c>
      <c r="JJ11">
        <v>53</v>
      </c>
      <c r="JK11">
        <v>67</v>
      </c>
      <c r="JL11">
        <v>58</v>
      </c>
      <c r="JM11">
        <v>56</v>
      </c>
      <c r="JN11">
        <v>76</v>
      </c>
      <c r="JO11">
        <v>66</v>
      </c>
    </row>
    <row r="12" spans="1:275">
      <c r="A12" t="s">
        <v>277</v>
      </c>
      <c r="B12">
        <v>4</v>
      </c>
      <c r="C12">
        <v>6</v>
      </c>
      <c r="D12">
        <v>6</v>
      </c>
      <c r="E12">
        <v>7</v>
      </c>
      <c r="F12">
        <v>7</v>
      </c>
      <c r="G12">
        <v>6</v>
      </c>
      <c r="H12">
        <v>11</v>
      </c>
      <c r="I12">
        <v>12</v>
      </c>
      <c r="J12">
        <v>7</v>
      </c>
      <c r="K12">
        <v>12</v>
      </c>
      <c r="L12">
        <v>13</v>
      </c>
      <c r="M12">
        <v>4</v>
      </c>
      <c r="N12">
        <v>9</v>
      </c>
      <c r="O12">
        <v>6</v>
      </c>
      <c r="P12">
        <v>6</v>
      </c>
      <c r="Q12">
        <v>7</v>
      </c>
      <c r="R12">
        <v>8</v>
      </c>
      <c r="S12">
        <v>13</v>
      </c>
      <c r="T12">
        <v>16</v>
      </c>
      <c r="U12">
        <v>3</v>
      </c>
      <c r="V12">
        <v>10</v>
      </c>
      <c r="W12">
        <v>7</v>
      </c>
      <c r="X12">
        <v>17</v>
      </c>
      <c r="Y12">
        <v>15</v>
      </c>
      <c r="Z12">
        <v>17</v>
      </c>
      <c r="AA12">
        <v>15</v>
      </c>
      <c r="AB12">
        <v>14</v>
      </c>
      <c r="AC12">
        <v>4</v>
      </c>
      <c r="AD12">
        <v>10</v>
      </c>
      <c r="AE12">
        <v>12</v>
      </c>
      <c r="AF12">
        <v>12</v>
      </c>
      <c r="AG12">
        <v>14</v>
      </c>
      <c r="AH12">
        <v>13</v>
      </c>
      <c r="AI12">
        <v>12</v>
      </c>
      <c r="AJ12">
        <v>16</v>
      </c>
      <c r="AK12">
        <v>12</v>
      </c>
      <c r="AL12">
        <v>3</v>
      </c>
      <c r="AM12">
        <v>14</v>
      </c>
      <c r="AN12">
        <v>0</v>
      </c>
      <c r="AO12">
        <v>13</v>
      </c>
      <c r="AP12">
        <v>10</v>
      </c>
      <c r="AQ12">
        <v>7</v>
      </c>
      <c r="AR12">
        <v>11</v>
      </c>
      <c r="AS12">
        <v>10</v>
      </c>
      <c r="AT12">
        <v>16</v>
      </c>
      <c r="AU12">
        <v>16</v>
      </c>
      <c r="AV12">
        <v>10</v>
      </c>
      <c r="AW12">
        <v>11</v>
      </c>
      <c r="AX12">
        <v>11</v>
      </c>
      <c r="AY12">
        <v>8</v>
      </c>
      <c r="AZ12">
        <v>18</v>
      </c>
      <c r="BA12">
        <v>11</v>
      </c>
      <c r="BB12">
        <v>13</v>
      </c>
      <c r="BC12">
        <v>8</v>
      </c>
      <c r="BD12">
        <v>5</v>
      </c>
      <c r="BE12">
        <v>10</v>
      </c>
      <c r="BF12">
        <v>14</v>
      </c>
      <c r="BG12">
        <v>11</v>
      </c>
      <c r="BH12">
        <v>11</v>
      </c>
      <c r="BI12">
        <v>14</v>
      </c>
      <c r="BJ12">
        <v>10</v>
      </c>
      <c r="BK12">
        <v>13</v>
      </c>
      <c r="BL12">
        <v>7</v>
      </c>
      <c r="BM12">
        <v>18</v>
      </c>
      <c r="BN12">
        <v>11</v>
      </c>
      <c r="BO12">
        <v>13</v>
      </c>
      <c r="BP12">
        <v>15</v>
      </c>
      <c r="BQ12">
        <v>9</v>
      </c>
      <c r="BR12">
        <v>4</v>
      </c>
      <c r="BS12">
        <v>5</v>
      </c>
      <c r="BT12">
        <v>10</v>
      </c>
      <c r="BU12">
        <v>10</v>
      </c>
      <c r="BV12">
        <v>5</v>
      </c>
      <c r="BW12">
        <v>3</v>
      </c>
      <c r="BX12">
        <v>6</v>
      </c>
      <c r="BY12">
        <v>5</v>
      </c>
      <c r="BZ12">
        <v>5</v>
      </c>
      <c r="CA12">
        <v>5</v>
      </c>
      <c r="CB12">
        <v>11</v>
      </c>
      <c r="CC12">
        <v>7</v>
      </c>
      <c r="CD12">
        <v>10</v>
      </c>
      <c r="CE12">
        <v>12</v>
      </c>
      <c r="CF12">
        <v>6</v>
      </c>
      <c r="CG12">
        <v>9</v>
      </c>
      <c r="CH12">
        <v>10</v>
      </c>
      <c r="CI12">
        <v>3</v>
      </c>
      <c r="CJ12">
        <v>7</v>
      </c>
      <c r="CK12">
        <v>8</v>
      </c>
      <c r="CL12">
        <v>3</v>
      </c>
      <c r="CM12">
        <v>7</v>
      </c>
      <c r="CN12">
        <v>5</v>
      </c>
      <c r="CO12">
        <v>4</v>
      </c>
      <c r="CP12">
        <v>4</v>
      </c>
      <c r="CQ12">
        <v>4</v>
      </c>
      <c r="CR12">
        <v>5</v>
      </c>
      <c r="CS12">
        <v>9</v>
      </c>
      <c r="CT12">
        <v>10</v>
      </c>
      <c r="CU12">
        <v>6</v>
      </c>
      <c r="CV12">
        <v>9</v>
      </c>
      <c r="CW12">
        <v>4</v>
      </c>
      <c r="CX12">
        <v>9</v>
      </c>
      <c r="CY12">
        <v>3</v>
      </c>
      <c r="CZ12">
        <v>2</v>
      </c>
      <c r="DA12">
        <v>7</v>
      </c>
      <c r="DB12">
        <v>3</v>
      </c>
      <c r="DC12">
        <v>3</v>
      </c>
      <c r="DD12">
        <v>3</v>
      </c>
      <c r="DE12">
        <v>1</v>
      </c>
      <c r="DF12">
        <v>5</v>
      </c>
      <c r="DG12">
        <v>10</v>
      </c>
      <c r="DH12">
        <v>10</v>
      </c>
      <c r="DI12">
        <v>4</v>
      </c>
      <c r="DJ12">
        <v>3</v>
      </c>
      <c r="DK12">
        <v>6</v>
      </c>
      <c r="DL12">
        <v>7</v>
      </c>
      <c r="DM12">
        <v>14</v>
      </c>
      <c r="DN12">
        <v>2</v>
      </c>
      <c r="DO12">
        <v>5</v>
      </c>
      <c r="DP12">
        <v>10</v>
      </c>
      <c r="DQ12">
        <v>5</v>
      </c>
      <c r="DR12">
        <v>14</v>
      </c>
      <c r="DS12">
        <v>12</v>
      </c>
      <c r="DT12">
        <v>10</v>
      </c>
      <c r="DU12">
        <v>6</v>
      </c>
      <c r="DV12">
        <v>9</v>
      </c>
      <c r="DW12">
        <v>11</v>
      </c>
      <c r="DX12">
        <v>8</v>
      </c>
      <c r="DY12">
        <v>10</v>
      </c>
      <c r="DZ12">
        <v>9</v>
      </c>
      <c r="EA12">
        <v>9</v>
      </c>
      <c r="EB12">
        <v>6</v>
      </c>
      <c r="EC12">
        <v>7</v>
      </c>
      <c r="ED12">
        <v>4</v>
      </c>
      <c r="EE12">
        <v>9</v>
      </c>
      <c r="EF12">
        <v>4</v>
      </c>
      <c r="EG12">
        <v>7</v>
      </c>
      <c r="EH12">
        <v>10</v>
      </c>
      <c r="EI12">
        <v>8</v>
      </c>
      <c r="EJ12">
        <v>5</v>
      </c>
      <c r="EK12">
        <v>8</v>
      </c>
      <c r="EL12">
        <v>7</v>
      </c>
      <c r="EM12">
        <v>9</v>
      </c>
      <c r="EN12">
        <v>11</v>
      </c>
      <c r="EO12">
        <v>10</v>
      </c>
      <c r="EP12">
        <v>8</v>
      </c>
      <c r="EQ12">
        <v>6</v>
      </c>
      <c r="ER12">
        <v>9</v>
      </c>
      <c r="ES12">
        <v>5</v>
      </c>
      <c r="ET12">
        <v>5</v>
      </c>
      <c r="EU12">
        <v>4</v>
      </c>
      <c r="EV12">
        <v>7</v>
      </c>
      <c r="EW12">
        <v>6</v>
      </c>
      <c r="EX12">
        <v>5</v>
      </c>
      <c r="EY12">
        <v>5</v>
      </c>
      <c r="EZ12">
        <v>6</v>
      </c>
      <c r="FA12">
        <v>8</v>
      </c>
      <c r="FB12">
        <v>7</v>
      </c>
      <c r="FC12">
        <v>7</v>
      </c>
      <c r="FD12">
        <v>7</v>
      </c>
      <c r="FE12">
        <v>11</v>
      </c>
      <c r="FF12">
        <v>15</v>
      </c>
      <c r="FG12">
        <v>5</v>
      </c>
      <c r="FH12">
        <v>5</v>
      </c>
      <c r="FI12">
        <v>5</v>
      </c>
      <c r="FJ12">
        <v>4</v>
      </c>
      <c r="FK12">
        <v>3</v>
      </c>
      <c r="FL12">
        <v>1</v>
      </c>
      <c r="FM12">
        <v>5</v>
      </c>
      <c r="FN12">
        <v>5</v>
      </c>
      <c r="FO12">
        <v>3</v>
      </c>
      <c r="FP12">
        <v>3</v>
      </c>
      <c r="FQ12">
        <v>2</v>
      </c>
      <c r="FR12">
        <v>9</v>
      </c>
      <c r="FS12">
        <v>4</v>
      </c>
      <c r="FT12">
        <v>5</v>
      </c>
      <c r="FU12">
        <v>3</v>
      </c>
      <c r="FV12">
        <v>5</v>
      </c>
      <c r="FW12">
        <v>5</v>
      </c>
      <c r="FX12">
        <v>1</v>
      </c>
      <c r="FY12">
        <v>8</v>
      </c>
      <c r="FZ12">
        <v>7</v>
      </c>
      <c r="GA12">
        <v>5</v>
      </c>
      <c r="GB12">
        <v>5</v>
      </c>
      <c r="GC12">
        <v>6</v>
      </c>
      <c r="GD12">
        <v>27</v>
      </c>
      <c r="GE12">
        <v>23</v>
      </c>
      <c r="GF12">
        <v>19</v>
      </c>
      <c r="GG12">
        <v>18</v>
      </c>
      <c r="GH12">
        <v>15</v>
      </c>
      <c r="GI12">
        <v>11</v>
      </c>
      <c r="GJ12">
        <v>17</v>
      </c>
      <c r="GK12">
        <v>12</v>
      </c>
      <c r="GL12">
        <v>5</v>
      </c>
      <c r="GM12">
        <v>16</v>
      </c>
      <c r="GN12">
        <v>18</v>
      </c>
      <c r="GO12">
        <v>12</v>
      </c>
      <c r="GP12">
        <v>31</v>
      </c>
      <c r="GQ12">
        <v>20</v>
      </c>
      <c r="GR12">
        <v>38</v>
      </c>
      <c r="GS12">
        <v>24</v>
      </c>
      <c r="GT12">
        <v>12</v>
      </c>
      <c r="GU12">
        <v>17</v>
      </c>
      <c r="GV12">
        <v>23</v>
      </c>
      <c r="GW12">
        <v>20</v>
      </c>
      <c r="GX12">
        <v>19</v>
      </c>
      <c r="GY12">
        <v>16</v>
      </c>
      <c r="GZ12">
        <v>16</v>
      </c>
      <c r="HA12">
        <v>10</v>
      </c>
      <c r="HB12">
        <v>24</v>
      </c>
      <c r="HC12">
        <v>23</v>
      </c>
      <c r="HD12">
        <v>23</v>
      </c>
      <c r="HE12">
        <v>13</v>
      </c>
      <c r="HF12">
        <v>13</v>
      </c>
      <c r="HG12">
        <v>15</v>
      </c>
      <c r="HH12">
        <v>18</v>
      </c>
      <c r="HI12">
        <v>9</v>
      </c>
      <c r="HJ12">
        <v>10</v>
      </c>
      <c r="HK12">
        <v>9</v>
      </c>
      <c r="HL12">
        <v>11</v>
      </c>
      <c r="HM12">
        <v>10</v>
      </c>
      <c r="HN12">
        <v>11</v>
      </c>
      <c r="HO12">
        <v>7</v>
      </c>
      <c r="HP12">
        <v>13</v>
      </c>
      <c r="HQ12">
        <v>8</v>
      </c>
      <c r="HR12">
        <v>11</v>
      </c>
      <c r="HS12">
        <v>10</v>
      </c>
      <c r="HT12">
        <v>4</v>
      </c>
      <c r="HU12">
        <v>11</v>
      </c>
      <c r="HV12">
        <v>8</v>
      </c>
      <c r="HW12">
        <v>11</v>
      </c>
      <c r="HX12">
        <v>9</v>
      </c>
      <c r="HY12">
        <v>13</v>
      </c>
      <c r="HZ12">
        <v>13</v>
      </c>
      <c r="IA12">
        <v>18</v>
      </c>
      <c r="IB12">
        <v>11</v>
      </c>
      <c r="IC12">
        <v>15</v>
      </c>
      <c r="ID12">
        <v>7</v>
      </c>
      <c r="IE12">
        <v>6</v>
      </c>
      <c r="IF12">
        <v>10</v>
      </c>
      <c r="IG12">
        <v>8</v>
      </c>
      <c r="IH12">
        <v>14</v>
      </c>
      <c r="II12">
        <v>10</v>
      </c>
      <c r="IJ12">
        <v>14</v>
      </c>
      <c r="IK12">
        <v>18</v>
      </c>
      <c r="IL12">
        <v>11</v>
      </c>
      <c r="IM12">
        <v>12</v>
      </c>
      <c r="IN12">
        <v>14</v>
      </c>
      <c r="IO12">
        <v>10</v>
      </c>
      <c r="IP12">
        <v>14</v>
      </c>
      <c r="IQ12">
        <v>12</v>
      </c>
      <c r="IR12">
        <v>14</v>
      </c>
      <c r="IS12">
        <v>13</v>
      </c>
      <c r="IT12">
        <v>11</v>
      </c>
      <c r="IU12">
        <v>6</v>
      </c>
      <c r="IV12">
        <v>6</v>
      </c>
      <c r="IW12">
        <v>5</v>
      </c>
      <c r="IX12">
        <v>5</v>
      </c>
      <c r="IY12">
        <v>9</v>
      </c>
      <c r="IZ12">
        <v>1</v>
      </c>
      <c r="JA12">
        <v>4</v>
      </c>
      <c r="JB12">
        <v>10</v>
      </c>
      <c r="JC12">
        <v>1</v>
      </c>
      <c r="JD12">
        <v>2</v>
      </c>
      <c r="JE12">
        <v>8</v>
      </c>
      <c r="JF12">
        <v>3</v>
      </c>
      <c r="JG12">
        <v>4</v>
      </c>
      <c r="JH12">
        <v>11</v>
      </c>
      <c r="JI12">
        <v>5</v>
      </c>
      <c r="JJ12">
        <v>46</v>
      </c>
      <c r="JK12">
        <v>62</v>
      </c>
      <c r="JL12">
        <v>41</v>
      </c>
      <c r="JM12">
        <v>47</v>
      </c>
      <c r="JN12">
        <v>52</v>
      </c>
      <c r="JO12">
        <v>58</v>
      </c>
    </row>
    <row r="13" spans="1:275">
      <c r="A13" t="s">
        <v>288</v>
      </c>
      <c r="B13">
        <v>0</v>
      </c>
      <c r="C13">
        <v>0</v>
      </c>
      <c r="D13">
        <v>0</v>
      </c>
      <c r="E13">
        <v>0</v>
      </c>
      <c r="F13">
        <v>2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  <c r="AY13">
        <v>1</v>
      </c>
      <c r="AZ13">
        <v>0</v>
      </c>
      <c r="BA13">
        <v>1</v>
      </c>
      <c r="BB13">
        <v>1</v>
      </c>
      <c r="BC13">
        <v>0</v>
      </c>
      <c r="BD13">
        <v>3</v>
      </c>
      <c r="BE13">
        <v>1</v>
      </c>
      <c r="BF13">
        <v>3</v>
      </c>
      <c r="BG13">
        <v>2</v>
      </c>
      <c r="BH13">
        <v>4</v>
      </c>
      <c r="BI13">
        <v>3</v>
      </c>
      <c r="BJ13">
        <v>4</v>
      </c>
      <c r="BK13">
        <v>2</v>
      </c>
      <c r="BL13">
        <v>1</v>
      </c>
      <c r="BM13">
        <v>1</v>
      </c>
      <c r="BN13">
        <v>1</v>
      </c>
      <c r="BO13">
        <v>1</v>
      </c>
      <c r="BP13">
        <v>2</v>
      </c>
      <c r="BQ13">
        <v>3</v>
      </c>
      <c r="BR13">
        <v>2</v>
      </c>
      <c r="BS13">
        <v>2</v>
      </c>
      <c r="BT13">
        <v>1</v>
      </c>
      <c r="BU13">
        <v>1</v>
      </c>
      <c r="BV13">
        <v>1</v>
      </c>
      <c r="BW13">
        <v>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1</v>
      </c>
      <c r="CE13">
        <v>1</v>
      </c>
      <c r="CF13">
        <v>2</v>
      </c>
      <c r="CG13">
        <v>4</v>
      </c>
      <c r="CH13">
        <v>3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0</v>
      </c>
      <c r="DK13">
        <v>1</v>
      </c>
      <c r="DL13">
        <v>2</v>
      </c>
      <c r="DM13">
        <v>2</v>
      </c>
      <c r="DN13">
        <v>1</v>
      </c>
      <c r="DO13">
        <v>0</v>
      </c>
      <c r="DP13">
        <v>1</v>
      </c>
      <c r="DQ13">
        <v>2</v>
      </c>
      <c r="DR13">
        <v>1</v>
      </c>
      <c r="DS13">
        <v>1</v>
      </c>
      <c r="DT13">
        <v>1</v>
      </c>
      <c r="DU13">
        <v>1</v>
      </c>
      <c r="DV13">
        <v>2</v>
      </c>
      <c r="DW13">
        <v>1</v>
      </c>
      <c r="DX13">
        <v>2</v>
      </c>
      <c r="DY13">
        <v>1</v>
      </c>
      <c r="DZ13">
        <v>1</v>
      </c>
      <c r="EA13">
        <v>1</v>
      </c>
      <c r="EB13">
        <v>0</v>
      </c>
      <c r="EC13">
        <v>3</v>
      </c>
      <c r="ED13">
        <v>1</v>
      </c>
      <c r="EE13">
        <v>1</v>
      </c>
      <c r="EF13">
        <v>0</v>
      </c>
      <c r="EG13">
        <v>1</v>
      </c>
      <c r="EH13">
        <v>0</v>
      </c>
      <c r="EI13">
        <v>0</v>
      </c>
      <c r="EJ13">
        <v>3</v>
      </c>
      <c r="EK13">
        <v>0</v>
      </c>
      <c r="EL13">
        <v>0</v>
      </c>
      <c r="EM13">
        <v>1</v>
      </c>
      <c r="EN13">
        <v>4</v>
      </c>
      <c r="EO13">
        <v>1</v>
      </c>
      <c r="EP13">
        <v>1</v>
      </c>
      <c r="EQ13">
        <v>2</v>
      </c>
      <c r="ER13">
        <v>1</v>
      </c>
      <c r="ES13">
        <v>2</v>
      </c>
      <c r="ET13">
        <v>2</v>
      </c>
      <c r="EU13">
        <v>2</v>
      </c>
      <c r="EV13">
        <v>3</v>
      </c>
      <c r="EW13">
        <v>0</v>
      </c>
      <c r="EX13">
        <v>1</v>
      </c>
      <c r="EY13">
        <v>2</v>
      </c>
      <c r="EZ13">
        <v>3</v>
      </c>
      <c r="FA13">
        <v>4</v>
      </c>
      <c r="FB13">
        <v>4</v>
      </c>
      <c r="FC13">
        <v>1</v>
      </c>
      <c r="FD13">
        <v>2</v>
      </c>
      <c r="FE13">
        <v>1</v>
      </c>
      <c r="FF13">
        <v>2</v>
      </c>
      <c r="FG13">
        <v>2</v>
      </c>
      <c r="FH13">
        <v>3</v>
      </c>
      <c r="FI13">
        <v>4</v>
      </c>
      <c r="FJ13">
        <v>2</v>
      </c>
      <c r="FK13">
        <v>3</v>
      </c>
      <c r="FL13">
        <v>3</v>
      </c>
      <c r="FM13">
        <v>2</v>
      </c>
      <c r="FN13">
        <v>1</v>
      </c>
      <c r="FO13">
        <v>2</v>
      </c>
      <c r="FP13">
        <v>1</v>
      </c>
      <c r="FQ13">
        <v>3</v>
      </c>
      <c r="FR13">
        <v>1</v>
      </c>
      <c r="FS13">
        <v>3</v>
      </c>
      <c r="FT13">
        <v>6</v>
      </c>
      <c r="FU13">
        <v>4</v>
      </c>
      <c r="FV13">
        <v>2</v>
      </c>
      <c r="FW13">
        <v>1</v>
      </c>
      <c r="FX13">
        <v>4</v>
      </c>
      <c r="FY13">
        <v>2</v>
      </c>
      <c r="FZ13">
        <v>0</v>
      </c>
      <c r="GA13">
        <v>2</v>
      </c>
      <c r="GB13">
        <v>0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1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1</v>
      </c>
      <c r="HD13">
        <v>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1</v>
      </c>
      <c r="HW13">
        <v>1</v>
      </c>
      <c r="HX13">
        <v>0</v>
      </c>
      <c r="HY13">
        <v>0</v>
      </c>
      <c r="HZ13">
        <v>0</v>
      </c>
      <c r="IA13">
        <v>0</v>
      </c>
      <c r="IB13">
        <v>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1</v>
      </c>
      <c r="IJ13">
        <v>0</v>
      </c>
      <c r="IK13">
        <v>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1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1</v>
      </c>
      <c r="JB13">
        <v>0</v>
      </c>
      <c r="JC13">
        <v>0</v>
      </c>
      <c r="JD13">
        <v>3</v>
      </c>
      <c r="JE13">
        <v>2</v>
      </c>
      <c r="JF13">
        <v>0</v>
      </c>
      <c r="JG13">
        <v>1</v>
      </c>
      <c r="JH13">
        <v>1</v>
      </c>
      <c r="JI13">
        <v>0</v>
      </c>
      <c r="JJ13">
        <v>35</v>
      </c>
      <c r="JK13">
        <v>36</v>
      </c>
      <c r="JL13">
        <v>37</v>
      </c>
      <c r="JM13">
        <v>49</v>
      </c>
      <c r="JN13">
        <v>46</v>
      </c>
      <c r="JO13">
        <v>35</v>
      </c>
    </row>
    <row r="14" spans="1:275">
      <c r="A14" t="s">
        <v>283</v>
      </c>
      <c r="B14">
        <v>0</v>
      </c>
      <c r="C14">
        <v>6</v>
      </c>
      <c r="D14">
        <v>2</v>
      </c>
      <c r="E14">
        <v>2</v>
      </c>
      <c r="F14">
        <v>3</v>
      </c>
      <c r="G14">
        <v>3</v>
      </c>
      <c r="H14">
        <v>2</v>
      </c>
      <c r="I14">
        <v>5</v>
      </c>
      <c r="J14">
        <v>1</v>
      </c>
      <c r="K14">
        <v>1</v>
      </c>
      <c r="L14">
        <v>0</v>
      </c>
      <c r="M14">
        <v>2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3</v>
      </c>
      <c r="AG14">
        <v>1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2</v>
      </c>
      <c r="AT14">
        <v>0</v>
      </c>
      <c r="AU14">
        <v>1</v>
      </c>
      <c r="AV14">
        <v>1</v>
      </c>
      <c r="AW14">
        <v>0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</v>
      </c>
      <c r="BI14">
        <v>4</v>
      </c>
      <c r="BJ14">
        <v>0</v>
      </c>
      <c r="BK14">
        <v>0</v>
      </c>
      <c r="BL14">
        <v>1</v>
      </c>
      <c r="BM14">
        <v>2</v>
      </c>
      <c r="BN14">
        <v>2</v>
      </c>
      <c r="BO14">
        <v>2</v>
      </c>
      <c r="BP14">
        <v>3</v>
      </c>
      <c r="BQ14">
        <v>0</v>
      </c>
      <c r="BR14">
        <v>3</v>
      </c>
      <c r="BS14">
        <v>3</v>
      </c>
      <c r="BT14">
        <v>3</v>
      </c>
      <c r="BU14">
        <v>5</v>
      </c>
      <c r="BV14">
        <v>2</v>
      </c>
      <c r="BW14">
        <v>3</v>
      </c>
      <c r="BX14">
        <v>1</v>
      </c>
      <c r="BY14">
        <v>0</v>
      </c>
      <c r="BZ14">
        <v>1</v>
      </c>
      <c r="CA14">
        <v>2</v>
      </c>
      <c r="CB14">
        <v>1</v>
      </c>
      <c r="CC14">
        <v>6</v>
      </c>
      <c r="CD14">
        <v>5</v>
      </c>
      <c r="CE14">
        <v>4</v>
      </c>
      <c r="CF14">
        <v>3</v>
      </c>
      <c r="CG14">
        <v>3</v>
      </c>
      <c r="CH14">
        <v>3</v>
      </c>
      <c r="CI14">
        <v>0</v>
      </c>
      <c r="CJ14">
        <v>1</v>
      </c>
      <c r="CK14">
        <v>1</v>
      </c>
      <c r="CL14">
        <v>1</v>
      </c>
      <c r="CM14">
        <v>0</v>
      </c>
      <c r="CN14">
        <v>2</v>
      </c>
      <c r="CO14">
        <v>2</v>
      </c>
      <c r="CP14">
        <v>1</v>
      </c>
      <c r="CQ14">
        <v>2</v>
      </c>
      <c r="CR14">
        <v>0</v>
      </c>
      <c r="CS14">
        <v>1</v>
      </c>
      <c r="CT14">
        <v>1</v>
      </c>
      <c r="CU14">
        <v>1</v>
      </c>
      <c r="CV14">
        <v>2</v>
      </c>
      <c r="CW14">
        <v>1</v>
      </c>
      <c r="CX14">
        <v>2</v>
      </c>
      <c r="CY14">
        <v>0</v>
      </c>
      <c r="CZ14">
        <v>0</v>
      </c>
      <c r="DA14">
        <v>1</v>
      </c>
      <c r="DB14">
        <v>1</v>
      </c>
      <c r="DC14">
        <v>4</v>
      </c>
      <c r="DD14">
        <v>1</v>
      </c>
      <c r="DE14">
        <v>1</v>
      </c>
      <c r="DF14">
        <v>5</v>
      </c>
      <c r="DG14">
        <v>5</v>
      </c>
      <c r="DH14">
        <v>2</v>
      </c>
      <c r="DI14">
        <v>4</v>
      </c>
      <c r="DJ14">
        <v>1</v>
      </c>
      <c r="DK14">
        <v>0</v>
      </c>
      <c r="DL14">
        <v>1</v>
      </c>
      <c r="DM14">
        <v>0</v>
      </c>
      <c r="DN14">
        <v>0</v>
      </c>
      <c r="DO14">
        <v>1</v>
      </c>
      <c r="DP14">
        <v>1</v>
      </c>
      <c r="DQ14">
        <v>0</v>
      </c>
      <c r="DR14">
        <v>0</v>
      </c>
      <c r="DS14">
        <v>1</v>
      </c>
      <c r="DT14">
        <v>1</v>
      </c>
      <c r="DU14">
        <v>0</v>
      </c>
      <c r="DV14">
        <v>2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2</v>
      </c>
      <c r="EC14">
        <v>0</v>
      </c>
      <c r="ED14">
        <v>0</v>
      </c>
      <c r="EE14">
        <v>0</v>
      </c>
      <c r="EF14">
        <v>0</v>
      </c>
      <c r="EG14">
        <v>2</v>
      </c>
      <c r="EH14">
        <v>0</v>
      </c>
      <c r="EI14">
        <v>1</v>
      </c>
      <c r="EJ14">
        <v>0</v>
      </c>
      <c r="EK14">
        <v>0</v>
      </c>
      <c r="EL14">
        <v>2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2</v>
      </c>
      <c r="EZ14">
        <v>2</v>
      </c>
      <c r="FA14">
        <v>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1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</v>
      </c>
      <c r="FV14">
        <v>0</v>
      </c>
      <c r="FW14">
        <v>0</v>
      </c>
      <c r="FX14">
        <v>1</v>
      </c>
      <c r="FY14">
        <v>2</v>
      </c>
      <c r="FZ14">
        <v>0</v>
      </c>
      <c r="GA14">
        <v>1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2</v>
      </c>
      <c r="GH14">
        <v>2</v>
      </c>
      <c r="GI14">
        <v>2</v>
      </c>
      <c r="GJ14">
        <v>1</v>
      </c>
      <c r="GK14">
        <v>1</v>
      </c>
      <c r="GL14">
        <v>0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0</v>
      </c>
      <c r="GS14">
        <v>0</v>
      </c>
      <c r="GT14">
        <v>0</v>
      </c>
      <c r="GU14">
        <v>0</v>
      </c>
      <c r="GV14">
        <v>1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</v>
      </c>
      <c r="HE14">
        <v>1</v>
      </c>
      <c r="HF14">
        <v>1</v>
      </c>
      <c r="HG14">
        <v>2</v>
      </c>
      <c r="HH14">
        <v>1</v>
      </c>
      <c r="HI14">
        <v>0</v>
      </c>
      <c r="HJ14">
        <v>1</v>
      </c>
      <c r="HK14">
        <v>0</v>
      </c>
      <c r="HL14">
        <v>1</v>
      </c>
      <c r="HM14">
        <v>0</v>
      </c>
      <c r="HN14">
        <v>2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1</v>
      </c>
      <c r="IA14">
        <v>1</v>
      </c>
      <c r="IB14">
        <v>1</v>
      </c>
      <c r="IC14">
        <v>0</v>
      </c>
      <c r="ID14">
        <v>2</v>
      </c>
      <c r="IE14">
        <v>0</v>
      </c>
      <c r="IF14">
        <v>0</v>
      </c>
      <c r="IG14">
        <v>0</v>
      </c>
      <c r="IH14">
        <v>0</v>
      </c>
      <c r="II14">
        <v>1</v>
      </c>
      <c r="IJ14">
        <v>2</v>
      </c>
      <c r="IK14">
        <v>1</v>
      </c>
      <c r="IL14">
        <v>6</v>
      </c>
      <c r="IM14">
        <v>2</v>
      </c>
      <c r="IN14">
        <v>5</v>
      </c>
      <c r="IO14">
        <v>4</v>
      </c>
      <c r="IP14">
        <v>8</v>
      </c>
      <c r="IQ14">
        <v>10</v>
      </c>
      <c r="IR14">
        <v>7</v>
      </c>
      <c r="IS14">
        <v>5</v>
      </c>
      <c r="IT14">
        <v>5</v>
      </c>
      <c r="IU14">
        <v>4</v>
      </c>
      <c r="IV14">
        <v>10</v>
      </c>
      <c r="IW14">
        <v>7</v>
      </c>
      <c r="IX14">
        <v>3</v>
      </c>
      <c r="IY14">
        <v>2</v>
      </c>
      <c r="IZ14">
        <v>6</v>
      </c>
      <c r="JA14">
        <v>7</v>
      </c>
      <c r="JB14">
        <v>9</v>
      </c>
      <c r="JC14">
        <v>1</v>
      </c>
      <c r="JD14">
        <v>8</v>
      </c>
      <c r="JE14">
        <v>6</v>
      </c>
      <c r="JF14">
        <v>2</v>
      </c>
      <c r="JG14">
        <v>4</v>
      </c>
      <c r="JH14">
        <v>3</v>
      </c>
      <c r="JI14">
        <v>8</v>
      </c>
      <c r="JJ14">
        <v>46</v>
      </c>
      <c r="JK14">
        <v>51</v>
      </c>
      <c r="JL14">
        <v>55</v>
      </c>
      <c r="JM14">
        <v>54</v>
      </c>
      <c r="JN14">
        <v>47</v>
      </c>
      <c r="JO14">
        <v>71</v>
      </c>
    </row>
    <row r="15" spans="1:275">
      <c r="A15" t="s">
        <v>281</v>
      </c>
      <c r="B15">
        <v>12</v>
      </c>
      <c r="C15">
        <v>11</v>
      </c>
      <c r="D15">
        <v>5</v>
      </c>
      <c r="E15">
        <v>3</v>
      </c>
      <c r="F15">
        <v>11</v>
      </c>
      <c r="G15">
        <v>8</v>
      </c>
      <c r="H15">
        <v>14</v>
      </c>
      <c r="I15">
        <v>5</v>
      </c>
      <c r="J15">
        <v>6</v>
      </c>
      <c r="K15">
        <v>4</v>
      </c>
      <c r="L15">
        <v>7</v>
      </c>
      <c r="M15">
        <v>3</v>
      </c>
      <c r="N15">
        <v>3</v>
      </c>
      <c r="O15">
        <v>2</v>
      </c>
      <c r="P15">
        <v>3</v>
      </c>
      <c r="Q15">
        <v>4</v>
      </c>
      <c r="R15">
        <v>2</v>
      </c>
      <c r="S15">
        <v>3</v>
      </c>
      <c r="T15">
        <v>0</v>
      </c>
      <c r="U15">
        <v>0</v>
      </c>
      <c r="V15">
        <v>0</v>
      </c>
      <c r="W15">
        <v>2</v>
      </c>
      <c r="X15">
        <v>5</v>
      </c>
      <c r="Y15">
        <v>1</v>
      </c>
      <c r="Z15">
        <v>2</v>
      </c>
      <c r="AA15">
        <v>3</v>
      </c>
      <c r="AB15">
        <v>2</v>
      </c>
      <c r="AC15">
        <v>27</v>
      </c>
      <c r="AD15">
        <v>1</v>
      </c>
      <c r="AE15">
        <v>2</v>
      </c>
      <c r="AF15">
        <v>1</v>
      </c>
      <c r="AG15">
        <v>0</v>
      </c>
      <c r="AH15">
        <v>2</v>
      </c>
      <c r="AI15">
        <v>2</v>
      </c>
      <c r="AJ15">
        <v>2</v>
      </c>
      <c r="AK15">
        <v>0</v>
      </c>
      <c r="AL15">
        <v>0</v>
      </c>
      <c r="AM15">
        <v>2</v>
      </c>
      <c r="AN15">
        <v>1</v>
      </c>
      <c r="AO15">
        <v>8</v>
      </c>
      <c r="AP15">
        <v>3</v>
      </c>
      <c r="AQ15">
        <v>4</v>
      </c>
      <c r="AR15">
        <v>2</v>
      </c>
      <c r="AS15">
        <v>3</v>
      </c>
      <c r="AT15">
        <v>2</v>
      </c>
      <c r="AU15">
        <v>1</v>
      </c>
      <c r="AV15">
        <v>1</v>
      </c>
      <c r="AW15">
        <v>3</v>
      </c>
      <c r="AX15">
        <v>1</v>
      </c>
      <c r="AY15">
        <v>1</v>
      </c>
      <c r="AZ15">
        <v>1</v>
      </c>
      <c r="BA15">
        <v>5</v>
      </c>
      <c r="BB15">
        <v>2</v>
      </c>
      <c r="BC15">
        <v>1</v>
      </c>
      <c r="BD15">
        <v>3</v>
      </c>
      <c r="BE15">
        <v>3</v>
      </c>
      <c r="BF15">
        <v>3</v>
      </c>
      <c r="BG15">
        <v>3</v>
      </c>
      <c r="BH15">
        <v>8</v>
      </c>
      <c r="BI15">
        <v>3</v>
      </c>
      <c r="BJ15">
        <v>4</v>
      </c>
      <c r="BK15">
        <v>1</v>
      </c>
      <c r="BL15">
        <v>4</v>
      </c>
      <c r="BM15">
        <v>3</v>
      </c>
      <c r="BN15">
        <v>4</v>
      </c>
      <c r="BO15">
        <v>6</v>
      </c>
      <c r="BP15">
        <v>5</v>
      </c>
      <c r="BQ15">
        <v>4</v>
      </c>
      <c r="BR15">
        <v>10</v>
      </c>
      <c r="BS15">
        <v>7</v>
      </c>
      <c r="BT15">
        <v>5</v>
      </c>
      <c r="BU15">
        <v>6</v>
      </c>
      <c r="BV15">
        <v>5</v>
      </c>
      <c r="BW15">
        <v>6</v>
      </c>
      <c r="BX15">
        <v>18</v>
      </c>
      <c r="BY15">
        <v>16</v>
      </c>
      <c r="BZ15">
        <v>27</v>
      </c>
      <c r="CA15">
        <v>36</v>
      </c>
      <c r="CB15">
        <v>17</v>
      </c>
      <c r="CC15">
        <v>7</v>
      </c>
      <c r="CD15">
        <v>6</v>
      </c>
      <c r="CE15">
        <v>13</v>
      </c>
      <c r="CF15">
        <v>5</v>
      </c>
      <c r="CG15">
        <v>7</v>
      </c>
      <c r="CH15">
        <v>6</v>
      </c>
      <c r="CI15">
        <v>23</v>
      </c>
      <c r="CJ15">
        <v>13</v>
      </c>
      <c r="CK15">
        <v>15</v>
      </c>
      <c r="CL15">
        <v>20</v>
      </c>
      <c r="CM15">
        <v>22</v>
      </c>
      <c r="CN15">
        <v>21</v>
      </c>
      <c r="CO15">
        <v>25</v>
      </c>
      <c r="CP15">
        <v>25</v>
      </c>
      <c r="CQ15">
        <v>18</v>
      </c>
      <c r="CR15">
        <v>13</v>
      </c>
      <c r="CS15">
        <v>18</v>
      </c>
      <c r="CT15">
        <v>12</v>
      </c>
      <c r="CU15">
        <v>19</v>
      </c>
      <c r="CV15">
        <v>18</v>
      </c>
      <c r="CW15">
        <v>8</v>
      </c>
      <c r="CX15">
        <v>10</v>
      </c>
      <c r="CY15">
        <v>8</v>
      </c>
      <c r="CZ15">
        <v>7</v>
      </c>
      <c r="DA15">
        <v>15</v>
      </c>
      <c r="DB15">
        <v>8</v>
      </c>
      <c r="DC15">
        <v>5</v>
      </c>
      <c r="DD15">
        <v>6</v>
      </c>
      <c r="DE15">
        <v>5</v>
      </c>
      <c r="DF15">
        <v>14</v>
      </c>
      <c r="DG15">
        <v>10</v>
      </c>
      <c r="DH15">
        <v>12</v>
      </c>
      <c r="DI15">
        <v>9</v>
      </c>
      <c r="DJ15">
        <v>5</v>
      </c>
      <c r="DK15">
        <v>1</v>
      </c>
      <c r="DL15">
        <v>3</v>
      </c>
      <c r="DM15">
        <v>2</v>
      </c>
      <c r="DN15">
        <v>3</v>
      </c>
      <c r="DO15">
        <v>4</v>
      </c>
      <c r="DP15">
        <v>3</v>
      </c>
      <c r="DQ15">
        <v>1</v>
      </c>
      <c r="DR15">
        <v>6</v>
      </c>
      <c r="DS15">
        <v>6</v>
      </c>
      <c r="DT15">
        <v>6</v>
      </c>
      <c r="DU15">
        <v>2</v>
      </c>
      <c r="DV15">
        <v>3</v>
      </c>
      <c r="DW15">
        <v>7</v>
      </c>
      <c r="DX15">
        <v>3</v>
      </c>
      <c r="DY15">
        <v>1</v>
      </c>
      <c r="DZ15">
        <v>4</v>
      </c>
      <c r="EA15">
        <v>3</v>
      </c>
      <c r="EB15">
        <v>8</v>
      </c>
      <c r="EC15">
        <v>5</v>
      </c>
      <c r="ED15">
        <v>4</v>
      </c>
      <c r="EE15">
        <v>3</v>
      </c>
      <c r="EF15">
        <v>5</v>
      </c>
      <c r="EG15">
        <v>5</v>
      </c>
      <c r="EH15">
        <v>3</v>
      </c>
      <c r="EI15">
        <v>2</v>
      </c>
      <c r="EJ15">
        <v>4</v>
      </c>
      <c r="EK15">
        <v>1</v>
      </c>
      <c r="EL15">
        <v>1</v>
      </c>
      <c r="EM15">
        <v>2</v>
      </c>
      <c r="EN15">
        <v>1</v>
      </c>
      <c r="EO15">
        <v>1</v>
      </c>
      <c r="EP15">
        <v>1</v>
      </c>
      <c r="EQ15">
        <v>1</v>
      </c>
      <c r="ER15">
        <v>0</v>
      </c>
      <c r="ES15">
        <v>1</v>
      </c>
      <c r="ET15">
        <v>0</v>
      </c>
      <c r="EU15">
        <v>3</v>
      </c>
      <c r="EV15">
        <v>1</v>
      </c>
      <c r="EW15">
        <v>1</v>
      </c>
      <c r="EX15">
        <v>0</v>
      </c>
      <c r="EY15">
        <v>3</v>
      </c>
      <c r="EZ15">
        <v>0</v>
      </c>
      <c r="FA15">
        <v>1</v>
      </c>
      <c r="FB15">
        <v>1</v>
      </c>
      <c r="FC15">
        <v>3</v>
      </c>
      <c r="FD15">
        <v>1</v>
      </c>
      <c r="FE15">
        <v>1</v>
      </c>
      <c r="FF15">
        <v>1</v>
      </c>
      <c r="FG15">
        <v>4</v>
      </c>
      <c r="FH15">
        <v>2</v>
      </c>
      <c r="FI15">
        <v>1</v>
      </c>
      <c r="FJ15">
        <v>1</v>
      </c>
      <c r="FK15">
        <v>0</v>
      </c>
      <c r="FL15">
        <v>0</v>
      </c>
      <c r="FM15">
        <v>0</v>
      </c>
      <c r="FN15">
        <v>4</v>
      </c>
      <c r="FO15">
        <v>1</v>
      </c>
      <c r="FP15">
        <v>0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4</v>
      </c>
      <c r="GA15">
        <v>1</v>
      </c>
      <c r="GB15">
        <v>1</v>
      </c>
      <c r="GC15">
        <v>3</v>
      </c>
      <c r="GD15">
        <v>20</v>
      </c>
      <c r="GE15">
        <v>8</v>
      </c>
      <c r="GF15">
        <v>20</v>
      </c>
      <c r="GG15">
        <v>12</v>
      </c>
      <c r="GH15">
        <v>16</v>
      </c>
      <c r="GI15">
        <v>7</v>
      </c>
      <c r="GJ15">
        <v>12</v>
      </c>
      <c r="GK15">
        <v>10</v>
      </c>
      <c r="GL15">
        <v>4</v>
      </c>
      <c r="GM15">
        <v>12</v>
      </c>
      <c r="GN15">
        <v>7</v>
      </c>
      <c r="GO15">
        <v>5</v>
      </c>
      <c r="GP15">
        <v>11</v>
      </c>
      <c r="GQ15">
        <v>4</v>
      </c>
      <c r="GR15">
        <v>12</v>
      </c>
      <c r="GS15">
        <v>5</v>
      </c>
      <c r="GT15">
        <v>4</v>
      </c>
      <c r="GU15">
        <v>6</v>
      </c>
      <c r="GV15">
        <v>7</v>
      </c>
      <c r="GW15">
        <v>7</v>
      </c>
      <c r="GX15">
        <v>4</v>
      </c>
      <c r="GY15">
        <v>3</v>
      </c>
      <c r="GZ15">
        <v>4</v>
      </c>
      <c r="HA15">
        <v>3</v>
      </c>
      <c r="HB15">
        <v>9</v>
      </c>
      <c r="HC15">
        <v>4</v>
      </c>
      <c r="HD15">
        <v>8</v>
      </c>
      <c r="HE15">
        <v>10</v>
      </c>
      <c r="HF15">
        <v>4</v>
      </c>
      <c r="HG15">
        <v>4</v>
      </c>
      <c r="HH15">
        <v>5</v>
      </c>
      <c r="HI15">
        <v>5</v>
      </c>
      <c r="HJ15">
        <v>2</v>
      </c>
      <c r="HK15">
        <v>1</v>
      </c>
      <c r="HL15">
        <v>6</v>
      </c>
      <c r="HM15">
        <v>2</v>
      </c>
      <c r="HN15">
        <v>2</v>
      </c>
      <c r="HO15">
        <v>8</v>
      </c>
      <c r="HP15">
        <v>5</v>
      </c>
      <c r="HQ15">
        <v>6</v>
      </c>
      <c r="HR15">
        <v>11</v>
      </c>
      <c r="HS15">
        <v>4</v>
      </c>
      <c r="HT15">
        <v>2</v>
      </c>
      <c r="HU15">
        <v>0</v>
      </c>
      <c r="HV15">
        <v>2</v>
      </c>
      <c r="HW15">
        <v>4</v>
      </c>
      <c r="HX15">
        <v>6</v>
      </c>
      <c r="HY15">
        <v>3</v>
      </c>
      <c r="HZ15">
        <v>2</v>
      </c>
      <c r="IA15">
        <v>3</v>
      </c>
      <c r="IB15">
        <v>5</v>
      </c>
      <c r="IC15">
        <v>2</v>
      </c>
      <c r="ID15">
        <v>2</v>
      </c>
      <c r="IE15">
        <v>3</v>
      </c>
      <c r="IF15">
        <v>6</v>
      </c>
      <c r="IG15">
        <v>0</v>
      </c>
      <c r="IH15">
        <v>3</v>
      </c>
      <c r="II15">
        <v>4</v>
      </c>
      <c r="IJ15">
        <v>1</v>
      </c>
      <c r="IK15">
        <v>8</v>
      </c>
      <c r="IL15">
        <v>1</v>
      </c>
      <c r="IM15">
        <v>3</v>
      </c>
      <c r="IN15">
        <v>4</v>
      </c>
      <c r="IO15">
        <v>3</v>
      </c>
      <c r="IP15">
        <v>5</v>
      </c>
      <c r="IQ15">
        <v>3</v>
      </c>
      <c r="IR15">
        <v>7</v>
      </c>
      <c r="IS15">
        <v>5</v>
      </c>
      <c r="IT15">
        <v>6</v>
      </c>
      <c r="IU15">
        <v>4</v>
      </c>
      <c r="IV15">
        <v>8</v>
      </c>
      <c r="IW15">
        <v>3</v>
      </c>
      <c r="IX15">
        <v>10</v>
      </c>
      <c r="IY15">
        <v>7</v>
      </c>
      <c r="IZ15">
        <v>7</v>
      </c>
      <c r="JA15">
        <v>5</v>
      </c>
      <c r="JB15">
        <v>5</v>
      </c>
      <c r="JC15">
        <v>1</v>
      </c>
      <c r="JD15">
        <v>5</v>
      </c>
      <c r="JE15">
        <v>10</v>
      </c>
      <c r="JF15">
        <v>5</v>
      </c>
      <c r="JG15">
        <v>9</v>
      </c>
      <c r="JH15">
        <v>7</v>
      </c>
      <c r="JI15">
        <v>12</v>
      </c>
      <c r="JJ15">
        <v>56</v>
      </c>
      <c r="JK15">
        <v>46</v>
      </c>
      <c r="JL15">
        <v>60</v>
      </c>
      <c r="JM15">
        <v>52</v>
      </c>
      <c r="JN15">
        <v>78</v>
      </c>
      <c r="JO15">
        <v>56</v>
      </c>
    </row>
    <row r="16" spans="1:275">
      <c r="A16" t="s">
        <v>278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2</v>
      </c>
      <c r="BH16">
        <v>1</v>
      </c>
      <c r="BI16">
        <v>0</v>
      </c>
      <c r="BJ16">
        <v>1</v>
      </c>
      <c r="BK16">
        <v>1</v>
      </c>
      <c r="BL16">
        <v>0</v>
      </c>
      <c r="BM16">
        <v>1</v>
      </c>
      <c r="BN16">
        <v>1</v>
      </c>
      <c r="BO16">
        <v>1</v>
      </c>
      <c r="BP16">
        <v>0</v>
      </c>
      <c r="BQ16">
        <v>4</v>
      </c>
      <c r="BR16">
        <v>1</v>
      </c>
      <c r="BS16">
        <v>0</v>
      </c>
      <c r="BT16">
        <v>0</v>
      </c>
      <c r="BU16">
        <v>3</v>
      </c>
      <c r="BV16">
        <v>1</v>
      </c>
      <c r="BW16">
        <v>4</v>
      </c>
      <c r="BX16">
        <v>0</v>
      </c>
      <c r="BY16">
        <v>0</v>
      </c>
      <c r="BZ16">
        <v>1</v>
      </c>
      <c r="CA16">
        <v>1</v>
      </c>
      <c r="CB16">
        <v>0</v>
      </c>
      <c r="CC16">
        <v>4</v>
      </c>
      <c r="CD16">
        <v>5</v>
      </c>
      <c r="CE16">
        <v>8</v>
      </c>
      <c r="CF16">
        <v>2</v>
      </c>
      <c r="CG16">
        <v>3</v>
      </c>
      <c r="CH16">
        <v>1</v>
      </c>
      <c r="CI16">
        <v>0</v>
      </c>
      <c r="CJ16">
        <v>1</v>
      </c>
      <c r="CK16">
        <v>1</v>
      </c>
      <c r="CL16">
        <v>0</v>
      </c>
      <c r="CM16">
        <v>1</v>
      </c>
      <c r="CN16">
        <v>1</v>
      </c>
      <c r="CO16">
        <v>0</v>
      </c>
      <c r="CP16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1</v>
      </c>
      <c r="DA16">
        <v>1</v>
      </c>
      <c r="DB16">
        <v>0</v>
      </c>
      <c r="DC16">
        <v>0</v>
      </c>
      <c r="DD16">
        <v>0</v>
      </c>
      <c r="DE16">
        <v>1</v>
      </c>
      <c r="DF16">
        <v>2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1</v>
      </c>
      <c r="EC16">
        <v>0</v>
      </c>
      <c r="ED16">
        <v>2</v>
      </c>
      <c r="EE16">
        <v>0</v>
      </c>
      <c r="EF16">
        <v>0</v>
      </c>
      <c r="EG16">
        <v>0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2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0</v>
      </c>
      <c r="EW16">
        <v>0</v>
      </c>
      <c r="EX16">
        <v>1</v>
      </c>
      <c r="EY16">
        <v>1</v>
      </c>
      <c r="EZ16">
        <v>0</v>
      </c>
      <c r="FA16">
        <v>0</v>
      </c>
      <c r="FB16">
        <v>0</v>
      </c>
      <c r="FC16">
        <v>2</v>
      </c>
      <c r="FD16">
        <v>0</v>
      </c>
      <c r="FE16">
        <v>0</v>
      </c>
      <c r="FF16">
        <v>0</v>
      </c>
      <c r="FG16">
        <v>0</v>
      </c>
      <c r="FH16">
        <v>1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3</v>
      </c>
      <c r="GL16">
        <v>1</v>
      </c>
      <c r="GM16">
        <v>0</v>
      </c>
      <c r="GN16">
        <v>1</v>
      </c>
      <c r="GO16">
        <v>0</v>
      </c>
      <c r="GP16">
        <v>0</v>
      </c>
      <c r="GQ16">
        <v>0</v>
      </c>
      <c r="GR16">
        <v>1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1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1</v>
      </c>
      <c r="HX16">
        <v>0</v>
      </c>
      <c r="HY16">
        <v>2</v>
      </c>
      <c r="HZ16">
        <v>0</v>
      </c>
      <c r="IA16">
        <v>0</v>
      </c>
      <c r="IB16">
        <v>1</v>
      </c>
      <c r="IC16">
        <v>0</v>
      </c>
      <c r="ID16">
        <v>0</v>
      </c>
      <c r="IE16">
        <v>0</v>
      </c>
      <c r="IF16">
        <v>0</v>
      </c>
      <c r="IG16">
        <v>2</v>
      </c>
      <c r="IH16">
        <v>3</v>
      </c>
      <c r="II16">
        <v>0</v>
      </c>
      <c r="IJ16">
        <v>0</v>
      </c>
      <c r="IK16">
        <v>0</v>
      </c>
      <c r="IL16">
        <v>0</v>
      </c>
      <c r="IM16">
        <v>1</v>
      </c>
      <c r="IN16">
        <v>3</v>
      </c>
      <c r="IO16">
        <v>4</v>
      </c>
      <c r="IP16">
        <v>1</v>
      </c>
      <c r="IQ16">
        <v>2</v>
      </c>
      <c r="IR16">
        <v>1</v>
      </c>
      <c r="IS16">
        <v>2</v>
      </c>
      <c r="IT16">
        <v>2</v>
      </c>
      <c r="IU16">
        <v>3</v>
      </c>
      <c r="IV16">
        <v>3</v>
      </c>
      <c r="IW16">
        <v>1</v>
      </c>
      <c r="IX16">
        <v>4</v>
      </c>
      <c r="IY16">
        <v>2</v>
      </c>
      <c r="IZ16">
        <v>6</v>
      </c>
      <c r="JA16">
        <v>3</v>
      </c>
      <c r="JB16">
        <v>2</v>
      </c>
      <c r="JC16">
        <v>1</v>
      </c>
      <c r="JD16">
        <v>5</v>
      </c>
      <c r="JE16">
        <v>15</v>
      </c>
      <c r="JF16">
        <v>7</v>
      </c>
      <c r="JG16">
        <v>4</v>
      </c>
      <c r="JH16">
        <v>4</v>
      </c>
      <c r="JI16">
        <v>2</v>
      </c>
      <c r="JJ16">
        <v>52</v>
      </c>
      <c r="JK16">
        <v>48</v>
      </c>
      <c r="JL16">
        <v>44</v>
      </c>
      <c r="JM16">
        <v>59</v>
      </c>
      <c r="JN16">
        <v>71</v>
      </c>
      <c r="JO16">
        <v>59</v>
      </c>
    </row>
    <row r="17" spans="1:275">
      <c r="A17" t="s">
        <v>286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2</v>
      </c>
      <c r="O17">
        <v>1</v>
      </c>
      <c r="P17">
        <v>2</v>
      </c>
      <c r="Q17">
        <v>2</v>
      </c>
      <c r="R17">
        <v>3</v>
      </c>
      <c r="S17">
        <v>4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5</v>
      </c>
      <c r="AA17">
        <v>1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2</v>
      </c>
      <c r="AH17">
        <v>2</v>
      </c>
      <c r="AI17">
        <v>2</v>
      </c>
      <c r="AJ17">
        <v>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3</v>
      </c>
      <c r="AR17">
        <v>2</v>
      </c>
      <c r="AS17">
        <v>0</v>
      </c>
      <c r="AT17">
        <v>3</v>
      </c>
      <c r="AU17">
        <v>4</v>
      </c>
      <c r="AV17">
        <v>2</v>
      </c>
      <c r="AW17">
        <v>2</v>
      </c>
      <c r="AX17">
        <v>4</v>
      </c>
      <c r="AY17">
        <v>2</v>
      </c>
      <c r="AZ17">
        <v>0</v>
      </c>
      <c r="BA17">
        <v>2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2</v>
      </c>
      <c r="BH17">
        <v>1</v>
      </c>
      <c r="BI17">
        <v>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2</v>
      </c>
      <c r="BT17">
        <v>1</v>
      </c>
      <c r="BU17">
        <v>0</v>
      </c>
      <c r="BV17">
        <v>1</v>
      </c>
      <c r="BW17">
        <v>0</v>
      </c>
      <c r="BX17">
        <v>1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3</v>
      </c>
      <c r="CN17">
        <v>1</v>
      </c>
      <c r="CO17">
        <v>0</v>
      </c>
      <c r="CP17">
        <v>0</v>
      </c>
      <c r="CQ17">
        <v>2</v>
      </c>
      <c r="CR17">
        <v>1</v>
      </c>
      <c r="CS17">
        <v>1</v>
      </c>
      <c r="CT17">
        <v>0</v>
      </c>
      <c r="CU17">
        <v>0</v>
      </c>
      <c r="CV17">
        <v>1</v>
      </c>
      <c r="CW17">
        <v>0</v>
      </c>
      <c r="CX17">
        <v>1</v>
      </c>
      <c r="CY17">
        <v>0</v>
      </c>
      <c r="CZ17">
        <v>1</v>
      </c>
      <c r="DA17">
        <v>1</v>
      </c>
      <c r="DB17">
        <v>1</v>
      </c>
      <c r="DC17">
        <v>2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1</v>
      </c>
      <c r="DL17">
        <v>0</v>
      </c>
      <c r="DM17">
        <v>1</v>
      </c>
      <c r="DN17">
        <v>2</v>
      </c>
      <c r="DO17">
        <v>1</v>
      </c>
      <c r="DP17">
        <v>1</v>
      </c>
      <c r="DQ17">
        <v>1</v>
      </c>
      <c r="DR17">
        <v>2</v>
      </c>
      <c r="DS17">
        <v>2</v>
      </c>
      <c r="DT17">
        <v>3</v>
      </c>
      <c r="DU17">
        <v>0</v>
      </c>
      <c r="DV17">
        <v>2</v>
      </c>
      <c r="DW17">
        <v>1</v>
      </c>
      <c r="DX17">
        <v>1</v>
      </c>
      <c r="DY17">
        <v>0</v>
      </c>
      <c r="DZ17">
        <v>1</v>
      </c>
      <c r="EA17">
        <v>0</v>
      </c>
      <c r="EB17">
        <v>1</v>
      </c>
      <c r="EC17">
        <v>0</v>
      </c>
      <c r="ED17">
        <v>4</v>
      </c>
      <c r="EE17">
        <v>2</v>
      </c>
      <c r="EF17">
        <v>2</v>
      </c>
      <c r="EG17">
        <v>2</v>
      </c>
      <c r="EH17">
        <v>1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2</v>
      </c>
      <c r="ES17">
        <v>1</v>
      </c>
      <c r="ET17">
        <v>1</v>
      </c>
      <c r="EU17">
        <v>0</v>
      </c>
      <c r="EV17">
        <v>0</v>
      </c>
      <c r="EW17">
        <v>2</v>
      </c>
      <c r="EX17">
        <v>1</v>
      </c>
      <c r="EY17">
        <v>1</v>
      </c>
      <c r="EZ17">
        <v>1</v>
      </c>
      <c r="FA17">
        <v>0</v>
      </c>
      <c r="FB17">
        <v>1</v>
      </c>
      <c r="FC17">
        <v>1</v>
      </c>
      <c r="FD17">
        <v>1</v>
      </c>
      <c r="FE17">
        <v>2</v>
      </c>
      <c r="FF17">
        <v>1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1</v>
      </c>
      <c r="FM17">
        <v>1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2</v>
      </c>
      <c r="GA17">
        <v>0</v>
      </c>
      <c r="GB17">
        <v>0</v>
      </c>
      <c r="GC17">
        <v>0</v>
      </c>
      <c r="GD17">
        <v>2</v>
      </c>
      <c r="GE17">
        <v>1</v>
      </c>
      <c r="GF17">
        <v>1</v>
      </c>
      <c r="GG17">
        <v>4</v>
      </c>
      <c r="GH17">
        <v>0</v>
      </c>
      <c r="GI17">
        <v>0</v>
      </c>
      <c r="GJ17">
        <v>1</v>
      </c>
      <c r="GK17">
        <v>2</v>
      </c>
      <c r="GL17">
        <v>0</v>
      </c>
      <c r="GM17">
        <v>2</v>
      </c>
      <c r="GN17">
        <v>1</v>
      </c>
      <c r="GO17">
        <v>2</v>
      </c>
      <c r="GP17">
        <v>3</v>
      </c>
      <c r="GQ17">
        <v>1</v>
      </c>
      <c r="GR17">
        <v>0</v>
      </c>
      <c r="GS17">
        <v>0</v>
      </c>
      <c r="GT17">
        <v>1</v>
      </c>
      <c r="GU17">
        <v>0</v>
      </c>
      <c r="GV17">
        <v>1</v>
      </c>
      <c r="GW17">
        <v>2</v>
      </c>
      <c r="GX17">
        <v>1</v>
      </c>
      <c r="GY17">
        <v>4</v>
      </c>
      <c r="GZ17">
        <v>3</v>
      </c>
      <c r="HA17">
        <v>2</v>
      </c>
      <c r="HB17">
        <v>3</v>
      </c>
      <c r="HC17">
        <v>3</v>
      </c>
      <c r="HD17">
        <v>4</v>
      </c>
      <c r="HE17">
        <v>5</v>
      </c>
      <c r="HF17">
        <v>4</v>
      </c>
      <c r="HG17">
        <v>3</v>
      </c>
      <c r="HH17">
        <v>3</v>
      </c>
      <c r="HI17">
        <v>0</v>
      </c>
      <c r="HJ17">
        <v>3</v>
      </c>
      <c r="HK17">
        <v>3</v>
      </c>
      <c r="HL17">
        <v>1</v>
      </c>
      <c r="HM17">
        <v>4</v>
      </c>
      <c r="HN17">
        <v>2</v>
      </c>
      <c r="HO17">
        <v>4</v>
      </c>
      <c r="HP17">
        <v>3</v>
      </c>
      <c r="HQ17">
        <v>4</v>
      </c>
      <c r="HR17">
        <v>5</v>
      </c>
      <c r="HS17">
        <v>0</v>
      </c>
      <c r="HT17">
        <v>5</v>
      </c>
      <c r="HU17">
        <v>4</v>
      </c>
      <c r="HV17">
        <v>5</v>
      </c>
      <c r="HW17">
        <v>1</v>
      </c>
      <c r="HX17">
        <v>1</v>
      </c>
      <c r="HY17">
        <v>1</v>
      </c>
      <c r="HZ17">
        <v>1</v>
      </c>
      <c r="IA17">
        <v>4</v>
      </c>
      <c r="IB17">
        <v>1</v>
      </c>
      <c r="IC17">
        <v>3</v>
      </c>
      <c r="ID17">
        <v>3</v>
      </c>
      <c r="IE17">
        <v>1</v>
      </c>
      <c r="IF17">
        <v>0</v>
      </c>
      <c r="IG17">
        <v>3</v>
      </c>
      <c r="IH17">
        <v>0</v>
      </c>
      <c r="II17">
        <v>0</v>
      </c>
      <c r="IJ17">
        <v>0</v>
      </c>
      <c r="IK17">
        <v>4</v>
      </c>
      <c r="IL17">
        <v>2</v>
      </c>
      <c r="IM17">
        <v>2</v>
      </c>
      <c r="IN17">
        <v>0</v>
      </c>
      <c r="IO17">
        <v>1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33</v>
      </c>
      <c r="JK17">
        <v>42</v>
      </c>
      <c r="JL17">
        <v>74</v>
      </c>
      <c r="JM17">
        <v>47</v>
      </c>
      <c r="JN17">
        <v>66</v>
      </c>
      <c r="JO17">
        <v>58</v>
      </c>
    </row>
    <row r="18" spans="1:275">
      <c r="A18" t="s">
        <v>275</v>
      </c>
      <c r="B18">
        <v>2</v>
      </c>
      <c r="C18">
        <v>8</v>
      </c>
      <c r="D18">
        <v>2</v>
      </c>
      <c r="E18">
        <v>2</v>
      </c>
      <c r="F18">
        <v>8</v>
      </c>
      <c r="G18">
        <v>8</v>
      </c>
      <c r="H18">
        <v>8</v>
      </c>
      <c r="I18">
        <v>2</v>
      </c>
      <c r="J18">
        <v>3</v>
      </c>
      <c r="K18">
        <v>8</v>
      </c>
      <c r="L18">
        <v>9</v>
      </c>
      <c r="M18">
        <v>5</v>
      </c>
      <c r="N18">
        <v>4</v>
      </c>
      <c r="O18">
        <v>2</v>
      </c>
      <c r="P18">
        <v>3</v>
      </c>
      <c r="Q18">
        <v>3</v>
      </c>
      <c r="R18">
        <v>8</v>
      </c>
      <c r="S18">
        <v>6</v>
      </c>
      <c r="T18">
        <v>3</v>
      </c>
      <c r="U18">
        <v>1</v>
      </c>
      <c r="V18">
        <v>8</v>
      </c>
      <c r="W18">
        <v>4</v>
      </c>
      <c r="X18">
        <v>3</v>
      </c>
      <c r="Y18">
        <v>7</v>
      </c>
      <c r="Z18">
        <v>11</v>
      </c>
      <c r="AA18">
        <v>11</v>
      </c>
      <c r="AB18">
        <v>9</v>
      </c>
      <c r="AC18">
        <v>1</v>
      </c>
      <c r="AD18">
        <v>12</v>
      </c>
      <c r="AE18">
        <v>19</v>
      </c>
      <c r="AF18">
        <v>13</v>
      </c>
      <c r="AG18">
        <v>7</v>
      </c>
      <c r="AH18">
        <v>9</v>
      </c>
      <c r="AI18">
        <v>15</v>
      </c>
      <c r="AJ18">
        <v>15</v>
      </c>
      <c r="AK18">
        <v>16</v>
      </c>
      <c r="AL18">
        <v>5</v>
      </c>
      <c r="AM18">
        <v>15</v>
      </c>
      <c r="AN18">
        <v>3</v>
      </c>
      <c r="AO18">
        <v>8</v>
      </c>
      <c r="AP18">
        <v>10</v>
      </c>
      <c r="AQ18">
        <v>13</v>
      </c>
      <c r="AR18">
        <v>15</v>
      </c>
      <c r="AS18">
        <v>4</v>
      </c>
      <c r="AT18">
        <v>12</v>
      </c>
      <c r="AU18">
        <v>17</v>
      </c>
      <c r="AV18">
        <v>12</v>
      </c>
      <c r="AW18">
        <v>15</v>
      </c>
      <c r="AX18">
        <v>23</v>
      </c>
      <c r="AY18">
        <v>27</v>
      </c>
      <c r="AZ18">
        <v>13</v>
      </c>
      <c r="BA18">
        <v>16</v>
      </c>
      <c r="BB18">
        <v>17</v>
      </c>
      <c r="BC18">
        <v>30</v>
      </c>
      <c r="BD18">
        <v>28</v>
      </c>
      <c r="BE18">
        <v>35</v>
      </c>
      <c r="BF18">
        <v>38</v>
      </c>
      <c r="BG18">
        <v>38</v>
      </c>
      <c r="BH18">
        <v>74</v>
      </c>
      <c r="BI18">
        <v>54</v>
      </c>
      <c r="BJ18">
        <v>77</v>
      </c>
      <c r="BK18">
        <v>82</v>
      </c>
      <c r="BL18">
        <v>73</v>
      </c>
      <c r="BM18">
        <v>90</v>
      </c>
      <c r="BN18">
        <v>78</v>
      </c>
      <c r="BO18">
        <v>82</v>
      </c>
      <c r="BP18">
        <v>75</v>
      </c>
      <c r="BQ18">
        <v>97</v>
      </c>
      <c r="BR18">
        <v>108</v>
      </c>
      <c r="BS18">
        <v>126</v>
      </c>
      <c r="BT18">
        <v>101</v>
      </c>
      <c r="BU18">
        <v>138</v>
      </c>
      <c r="BV18">
        <v>112</v>
      </c>
      <c r="BW18">
        <v>66</v>
      </c>
      <c r="BX18">
        <v>2</v>
      </c>
      <c r="BY18">
        <v>2</v>
      </c>
      <c r="BZ18">
        <v>1</v>
      </c>
      <c r="CA18">
        <v>2</v>
      </c>
      <c r="CB18">
        <v>3</v>
      </c>
      <c r="CC18">
        <v>111</v>
      </c>
      <c r="CD18">
        <v>101</v>
      </c>
      <c r="CE18">
        <v>125</v>
      </c>
      <c r="CF18">
        <v>119</v>
      </c>
      <c r="CG18">
        <v>115</v>
      </c>
      <c r="CH18">
        <v>117</v>
      </c>
      <c r="CI18">
        <v>5</v>
      </c>
      <c r="CJ18">
        <v>3</v>
      </c>
      <c r="CK18">
        <v>1</v>
      </c>
      <c r="CL18">
        <v>1</v>
      </c>
      <c r="CM18">
        <v>3</v>
      </c>
      <c r="CN18">
        <v>5</v>
      </c>
      <c r="CO18">
        <v>4</v>
      </c>
      <c r="CP18">
        <v>7</v>
      </c>
      <c r="CQ18">
        <v>6</v>
      </c>
      <c r="CR18">
        <v>7</v>
      </c>
      <c r="CS18">
        <v>6</v>
      </c>
      <c r="CT18">
        <v>4</v>
      </c>
      <c r="CU18">
        <v>6</v>
      </c>
      <c r="CV18">
        <v>0</v>
      </c>
      <c r="CW18">
        <v>4</v>
      </c>
      <c r="CX18">
        <v>3</v>
      </c>
      <c r="CY18">
        <v>3</v>
      </c>
      <c r="CZ18">
        <v>4</v>
      </c>
      <c r="DA18">
        <v>2</v>
      </c>
      <c r="DB18">
        <v>3</v>
      </c>
      <c r="DC18">
        <v>5</v>
      </c>
      <c r="DD18">
        <v>11</v>
      </c>
      <c r="DE18">
        <v>4</v>
      </c>
      <c r="DF18">
        <v>8</v>
      </c>
      <c r="DG18">
        <v>7</v>
      </c>
      <c r="DH18">
        <v>5</v>
      </c>
      <c r="DI18">
        <v>7</v>
      </c>
      <c r="DJ18">
        <v>8</v>
      </c>
      <c r="DK18">
        <v>5</v>
      </c>
      <c r="DL18">
        <v>4</v>
      </c>
      <c r="DM18">
        <v>2</v>
      </c>
      <c r="DN18">
        <v>4</v>
      </c>
      <c r="DO18">
        <v>3</v>
      </c>
      <c r="DP18">
        <v>4</v>
      </c>
      <c r="DQ18">
        <v>3</v>
      </c>
      <c r="DR18">
        <v>6</v>
      </c>
      <c r="DS18">
        <v>7</v>
      </c>
      <c r="DT18">
        <v>5</v>
      </c>
      <c r="DU18">
        <v>3</v>
      </c>
      <c r="DV18">
        <v>4</v>
      </c>
      <c r="DW18">
        <v>3</v>
      </c>
      <c r="DX18">
        <v>1</v>
      </c>
      <c r="DY18">
        <v>5</v>
      </c>
      <c r="DZ18">
        <v>3</v>
      </c>
      <c r="EA18">
        <v>4</v>
      </c>
      <c r="EB18">
        <v>10</v>
      </c>
      <c r="EC18">
        <v>7</v>
      </c>
      <c r="ED18">
        <v>0</v>
      </c>
      <c r="EE18">
        <v>3</v>
      </c>
      <c r="EF18">
        <v>5</v>
      </c>
      <c r="EG18">
        <v>4</v>
      </c>
      <c r="EH18">
        <v>4</v>
      </c>
      <c r="EI18">
        <v>7</v>
      </c>
      <c r="EJ18">
        <v>6</v>
      </c>
      <c r="EK18">
        <v>10</v>
      </c>
      <c r="EL18">
        <v>7</v>
      </c>
      <c r="EM18">
        <v>5</v>
      </c>
      <c r="EN18">
        <v>2</v>
      </c>
      <c r="EO18">
        <v>1</v>
      </c>
      <c r="EP18">
        <v>4</v>
      </c>
      <c r="EQ18">
        <v>6</v>
      </c>
      <c r="ER18">
        <v>3</v>
      </c>
      <c r="ES18">
        <v>5</v>
      </c>
      <c r="ET18">
        <v>2</v>
      </c>
      <c r="EU18">
        <v>2</v>
      </c>
      <c r="EV18">
        <v>3</v>
      </c>
      <c r="EW18">
        <v>2</v>
      </c>
      <c r="EX18">
        <v>2</v>
      </c>
      <c r="EY18">
        <v>0</v>
      </c>
      <c r="EZ18">
        <v>2</v>
      </c>
      <c r="FA18">
        <v>8</v>
      </c>
      <c r="FB18">
        <v>2</v>
      </c>
      <c r="FC18">
        <v>15</v>
      </c>
      <c r="FD18">
        <v>6</v>
      </c>
      <c r="FE18">
        <v>6</v>
      </c>
      <c r="FF18">
        <v>9</v>
      </c>
      <c r="FG18">
        <v>8</v>
      </c>
      <c r="FH18">
        <v>2</v>
      </c>
      <c r="FI18">
        <v>8</v>
      </c>
      <c r="FJ18">
        <v>6</v>
      </c>
      <c r="FK18">
        <v>1</v>
      </c>
      <c r="FL18">
        <v>8</v>
      </c>
      <c r="FM18">
        <v>4</v>
      </c>
      <c r="FN18">
        <v>2</v>
      </c>
      <c r="FO18">
        <v>7</v>
      </c>
      <c r="FP18">
        <v>0</v>
      </c>
      <c r="FQ18">
        <v>8</v>
      </c>
      <c r="FR18">
        <v>2</v>
      </c>
      <c r="FS18">
        <v>6</v>
      </c>
      <c r="FT18">
        <v>3</v>
      </c>
      <c r="FU18">
        <v>3</v>
      </c>
      <c r="FV18">
        <v>2</v>
      </c>
      <c r="FW18">
        <v>7</v>
      </c>
      <c r="FX18">
        <v>1</v>
      </c>
      <c r="FY18">
        <v>4</v>
      </c>
      <c r="FZ18">
        <v>6</v>
      </c>
      <c r="GA18">
        <v>9</v>
      </c>
      <c r="GB18">
        <v>4</v>
      </c>
      <c r="GC18">
        <v>20</v>
      </c>
      <c r="GD18">
        <v>2</v>
      </c>
      <c r="GE18">
        <v>2</v>
      </c>
      <c r="GF18">
        <v>0</v>
      </c>
      <c r="GG18">
        <v>9</v>
      </c>
      <c r="GH18">
        <v>16</v>
      </c>
      <c r="GI18">
        <v>4</v>
      </c>
      <c r="GJ18">
        <v>5</v>
      </c>
      <c r="GK18">
        <v>3</v>
      </c>
      <c r="GL18">
        <v>3</v>
      </c>
      <c r="GM18">
        <v>4</v>
      </c>
      <c r="GN18">
        <v>1</v>
      </c>
      <c r="GO18">
        <v>4</v>
      </c>
      <c r="GP18">
        <v>4</v>
      </c>
      <c r="GQ18">
        <v>3</v>
      </c>
      <c r="GR18">
        <v>3</v>
      </c>
      <c r="GS18">
        <v>5</v>
      </c>
      <c r="GT18">
        <v>1</v>
      </c>
      <c r="GU18">
        <v>2</v>
      </c>
      <c r="GV18">
        <v>2</v>
      </c>
      <c r="GW18">
        <v>2</v>
      </c>
      <c r="GX18">
        <v>0</v>
      </c>
      <c r="GY18">
        <v>3</v>
      </c>
      <c r="GZ18">
        <v>5</v>
      </c>
      <c r="HA18">
        <v>2</v>
      </c>
      <c r="HB18">
        <v>4</v>
      </c>
      <c r="HC18">
        <v>4</v>
      </c>
      <c r="HD18">
        <v>9</v>
      </c>
      <c r="HE18">
        <v>8</v>
      </c>
      <c r="HF18">
        <v>7</v>
      </c>
      <c r="HG18">
        <v>5</v>
      </c>
      <c r="HH18">
        <v>10</v>
      </c>
      <c r="HI18">
        <v>16</v>
      </c>
      <c r="HJ18">
        <v>6</v>
      </c>
      <c r="HK18">
        <v>10</v>
      </c>
      <c r="HL18">
        <v>6</v>
      </c>
      <c r="HM18">
        <v>9</v>
      </c>
      <c r="HN18">
        <v>8</v>
      </c>
      <c r="HO18">
        <v>3</v>
      </c>
      <c r="HP18">
        <v>2</v>
      </c>
      <c r="HQ18">
        <v>6</v>
      </c>
      <c r="HR18">
        <v>5</v>
      </c>
      <c r="HS18">
        <v>9</v>
      </c>
      <c r="HT18">
        <v>7</v>
      </c>
      <c r="HU18">
        <v>7</v>
      </c>
      <c r="HV18">
        <v>5</v>
      </c>
      <c r="HW18">
        <v>7</v>
      </c>
      <c r="HX18">
        <v>2</v>
      </c>
      <c r="HY18">
        <v>13</v>
      </c>
      <c r="HZ18">
        <v>10</v>
      </c>
      <c r="IA18">
        <v>13</v>
      </c>
      <c r="IB18">
        <v>5</v>
      </c>
      <c r="IC18">
        <v>7</v>
      </c>
      <c r="ID18">
        <v>15</v>
      </c>
      <c r="IE18">
        <v>29</v>
      </c>
      <c r="IF18">
        <v>37</v>
      </c>
      <c r="IG18">
        <v>25</v>
      </c>
      <c r="IH18">
        <v>33</v>
      </c>
      <c r="II18">
        <v>76</v>
      </c>
      <c r="IJ18">
        <v>92</v>
      </c>
      <c r="IK18">
        <v>98</v>
      </c>
      <c r="IL18">
        <v>81</v>
      </c>
      <c r="IM18">
        <v>89</v>
      </c>
      <c r="IN18">
        <v>125</v>
      </c>
      <c r="IO18">
        <v>115</v>
      </c>
      <c r="IP18">
        <v>144</v>
      </c>
      <c r="IQ18">
        <v>127</v>
      </c>
      <c r="IR18">
        <v>113</v>
      </c>
      <c r="IS18">
        <v>106</v>
      </c>
      <c r="IT18">
        <v>116</v>
      </c>
      <c r="IU18">
        <v>88</v>
      </c>
      <c r="IV18">
        <v>118</v>
      </c>
      <c r="IW18">
        <v>91</v>
      </c>
      <c r="IX18">
        <v>87</v>
      </c>
      <c r="IY18">
        <v>99</v>
      </c>
      <c r="IZ18">
        <v>81</v>
      </c>
      <c r="JA18">
        <v>90</v>
      </c>
      <c r="JB18">
        <v>78</v>
      </c>
      <c r="JC18">
        <v>10</v>
      </c>
      <c r="JD18">
        <v>72</v>
      </c>
      <c r="JE18">
        <v>62</v>
      </c>
      <c r="JF18">
        <v>56</v>
      </c>
      <c r="JG18">
        <v>58</v>
      </c>
      <c r="JH18">
        <v>73</v>
      </c>
      <c r="JI18">
        <v>50</v>
      </c>
      <c r="JJ18">
        <v>62</v>
      </c>
      <c r="JK18">
        <v>47</v>
      </c>
      <c r="JL18">
        <v>61</v>
      </c>
      <c r="JM18">
        <v>49</v>
      </c>
      <c r="JN18">
        <v>77</v>
      </c>
      <c r="JO18">
        <v>65</v>
      </c>
    </row>
    <row r="19" spans="1:275">
      <c r="A19" t="s">
        <v>293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1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1</v>
      </c>
      <c r="CL19">
        <v>0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1</v>
      </c>
      <c r="JM19">
        <v>0</v>
      </c>
      <c r="JN19">
        <v>0</v>
      </c>
      <c r="JO19">
        <v>0</v>
      </c>
    </row>
    <row r="20" spans="1:275">
      <c r="A20" t="s">
        <v>290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2</v>
      </c>
      <c r="CA20">
        <v>0</v>
      </c>
      <c r="CB20">
        <v>2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4</v>
      </c>
      <c r="CL20">
        <v>3</v>
      </c>
      <c r="CM20">
        <v>1</v>
      </c>
      <c r="CN20">
        <v>1</v>
      </c>
      <c r="CO20">
        <v>1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1</v>
      </c>
      <c r="DA20">
        <v>0</v>
      </c>
      <c r="DB20">
        <v>0</v>
      </c>
      <c r="DC20">
        <v>1</v>
      </c>
      <c r="DD20">
        <v>0</v>
      </c>
      <c r="DE20">
        <v>1</v>
      </c>
      <c r="DF20">
        <v>0</v>
      </c>
      <c r="DG20">
        <v>1</v>
      </c>
      <c r="DH20">
        <v>1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2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1</v>
      </c>
      <c r="GS20">
        <v>2</v>
      </c>
      <c r="GT20">
        <v>0</v>
      </c>
      <c r="GU20">
        <v>0</v>
      </c>
      <c r="GV20">
        <v>1</v>
      </c>
      <c r="GW20">
        <v>0</v>
      </c>
      <c r="GX20">
        <v>1</v>
      </c>
      <c r="GY20">
        <v>0</v>
      </c>
      <c r="GZ20">
        <v>0</v>
      </c>
      <c r="HA20">
        <v>0</v>
      </c>
      <c r="HB20">
        <v>1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</v>
      </c>
      <c r="IC20">
        <v>0</v>
      </c>
      <c r="ID20">
        <v>0</v>
      </c>
      <c r="IE20">
        <v>0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48</v>
      </c>
      <c r="JK20">
        <v>60</v>
      </c>
      <c r="JL20">
        <v>70</v>
      </c>
      <c r="JM20">
        <v>58</v>
      </c>
      <c r="JN20">
        <v>64</v>
      </c>
      <c r="JO20">
        <v>58</v>
      </c>
    </row>
  </sheetData>
  <sortState columnSort="1" ref="B1:JO21">
    <sortCondition ref="B1:JO1"/>
  </sortState>
  <conditionalFormatting sqref="B2:JO20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19"/>
  <sheetViews>
    <sheetView tabSelected="1" topLeftCell="HI1" workbookViewId="0">
      <selection activeCell="JK9" sqref="JK9"/>
    </sheetView>
  </sheetViews>
  <sheetFormatPr baseColWidth="10" defaultRowHeight="15" x14ac:dyDescent="0"/>
  <cols>
    <col min="1" max="1" width="23.33203125" customWidth="1"/>
    <col min="2" max="275" width="3.6640625" customWidth="1"/>
  </cols>
  <sheetData>
    <row r="1" spans="1:275">
      <c r="A1" t="s">
        <v>0</v>
      </c>
      <c r="B1" t="s">
        <v>206</v>
      </c>
      <c r="C1" t="s">
        <v>119</v>
      </c>
      <c r="D1" t="s">
        <v>185</v>
      </c>
      <c r="E1" t="s">
        <v>152</v>
      </c>
      <c r="F1" t="s">
        <v>230</v>
      </c>
      <c r="G1" t="s">
        <v>67</v>
      </c>
      <c r="H1" t="s">
        <v>81</v>
      </c>
      <c r="I1" t="s">
        <v>133</v>
      </c>
      <c r="J1" t="s">
        <v>235</v>
      </c>
      <c r="K1" t="s">
        <v>244</v>
      </c>
      <c r="L1" t="s">
        <v>174</v>
      </c>
      <c r="M1" t="s">
        <v>270</v>
      </c>
      <c r="N1" t="s">
        <v>21</v>
      </c>
      <c r="O1" t="s">
        <v>195</v>
      </c>
      <c r="P1" t="s">
        <v>147</v>
      </c>
      <c r="Q1" t="s">
        <v>23</v>
      </c>
      <c r="R1" t="s">
        <v>100</v>
      </c>
      <c r="S1" t="s">
        <v>265</v>
      </c>
      <c r="T1" t="s">
        <v>113</v>
      </c>
      <c r="U1" t="s">
        <v>39</v>
      </c>
      <c r="V1" t="s">
        <v>43</v>
      </c>
      <c r="W1" t="s">
        <v>51</v>
      </c>
      <c r="X1" t="s">
        <v>29</v>
      </c>
      <c r="Y1" t="s">
        <v>214</v>
      </c>
      <c r="Z1" t="s">
        <v>242</v>
      </c>
      <c r="AA1" t="s">
        <v>229</v>
      </c>
      <c r="AB1" t="s">
        <v>218</v>
      </c>
      <c r="AC1" t="s">
        <v>111</v>
      </c>
      <c r="AD1" t="s">
        <v>128</v>
      </c>
      <c r="AE1" t="s">
        <v>44</v>
      </c>
      <c r="AF1" t="s">
        <v>76</v>
      </c>
      <c r="AG1" t="s">
        <v>58</v>
      </c>
      <c r="AH1" t="s">
        <v>183</v>
      </c>
      <c r="AI1" t="s">
        <v>233</v>
      </c>
      <c r="AJ1" t="s">
        <v>226</v>
      </c>
      <c r="AK1" t="s">
        <v>136</v>
      </c>
      <c r="AL1" t="s">
        <v>6</v>
      </c>
      <c r="AM1" t="s">
        <v>150</v>
      </c>
      <c r="AN1" t="s">
        <v>140</v>
      </c>
      <c r="AO1" t="s">
        <v>169</v>
      </c>
      <c r="AP1" t="s">
        <v>162</v>
      </c>
      <c r="AQ1" t="s">
        <v>157</v>
      </c>
      <c r="AR1" t="s">
        <v>99</v>
      </c>
      <c r="AS1" t="s">
        <v>212</v>
      </c>
      <c r="AT1" t="s">
        <v>208</v>
      </c>
      <c r="AU1" t="s">
        <v>47</v>
      </c>
      <c r="AV1" t="s">
        <v>28</v>
      </c>
      <c r="AW1" t="s">
        <v>203</v>
      </c>
      <c r="AX1" t="s">
        <v>125</v>
      </c>
      <c r="AY1" t="s">
        <v>30</v>
      </c>
      <c r="AZ1" t="s">
        <v>197</v>
      </c>
      <c r="BA1" t="s">
        <v>269</v>
      </c>
      <c r="BB1" t="s">
        <v>221</v>
      </c>
      <c r="BC1" t="s">
        <v>97</v>
      </c>
      <c r="BD1" t="s">
        <v>78</v>
      </c>
      <c r="BE1" t="s">
        <v>94</v>
      </c>
      <c r="BF1" t="s">
        <v>65</v>
      </c>
      <c r="BG1" t="s">
        <v>178</v>
      </c>
      <c r="BH1" t="s">
        <v>83</v>
      </c>
      <c r="BI1" t="s">
        <v>158</v>
      </c>
      <c r="BJ1" t="s">
        <v>139</v>
      </c>
      <c r="BK1" t="s">
        <v>120</v>
      </c>
      <c r="BL1" t="s">
        <v>259</v>
      </c>
      <c r="BM1" t="s">
        <v>145</v>
      </c>
      <c r="BN1" t="s">
        <v>55</v>
      </c>
      <c r="BO1" t="s">
        <v>171</v>
      </c>
      <c r="BP1" t="s">
        <v>70</v>
      </c>
      <c r="BQ1" t="s">
        <v>56</v>
      </c>
      <c r="BR1" t="s">
        <v>179</v>
      </c>
      <c r="BS1" t="s">
        <v>75</v>
      </c>
      <c r="BT1" t="s">
        <v>153</v>
      </c>
      <c r="BU1" t="s">
        <v>86</v>
      </c>
      <c r="BV1" t="s">
        <v>213</v>
      </c>
      <c r="BW1" t="s">
        <v>91</v>
      </c>
      <c r="BX1" t="s">
        <v>223</v>
      </c>
      <c r="BY1" t="s">
        <v>182</v>
      </c>
      <c r="BZ1" t="s">
        <v>59</v>
      </c>
      <c r="CA1" t="s">
        <v>156</v>
      </c>
      <c r="CB1" t="s">
        <v>45</v>
      </c>
      <c r="CC1" t="s">
        <v>108</v>
      </c>
      <c r="CD1" t="s">
        <v>14</v>
      </c>
      <c r="CE1" t="s">
        <v>1</v>
      </c>
      <c r="CF1" t="s">
        <v>31</v>
      </c>
      <c r="CG1" t="s">
        <v>155</v>
      </c>
      <c r="CH1" t="s">
        <v>52</v>
      </c>
      <c r="CI1" t="s">
        <v>37</v>
      </c>
      <c r="CJ1" t="s">
        <v>176</v>
      </c>
      <c r="CK1" t="s">
        <v>35</v>
      </c>
      <c r="CL1" t="s">
        <v>4</v>
      </c>
      <c r="CM1" t="s">
        <v>245</v>
      </c>
      <c r="CN1" t="s">
        <v>148</v>
      </c>
      <c r="CO1" t="s">
        <v>134</v>
      </c>
      <c r="CP1" t="s">
        <v>205</v>
      </c>
      <c r="CQ1" t="s">
        <v>40</v>
      </c>
      <c r="CR1" t="s">
        <v>192</v>
      </c>
      <c r="CS1" t="s">
        <v>168</v>
      </c>
      <c r="CT1" t="s">
        <v>252</v>
      </c>
      <c r="CU1" t="s">
        <v>115</v>
      </c>
      <c r="CV1" t="s">
        <v>71</v>
      </c>
      <c r="CW1" t="s">
        <v>118</v>
      </c>
      <c r="CX1" t="s">
        <v>267</v>
      </c>
      <c r="CY1" t="s">
        <v>243</v>
      </c>
      <c r="CZ1" t="s">
        <v>266</v>
      </c>
      <c r="DA1" t="s">
        <v>154</v>
      </c>
      <c r="DB1" t="s">
        <v>251</v>
      </c>
      <c r="DC1" t="s">
        <v>63</v>
      </c>
      <c r="DD1" t="s">
        <v>62</v>
      </c>
      <c r="DE1" t="s">
        <v>188</v>
      </c>
      <c r="DF1" t="s">
        <v>96</v>
      </c>
      <c r="DG1" t="s">
        <v>117</v>
      </c>
      <c r="DH1" t="s">
        <v>92</v>
      </c>
      <c r="DI1" t="s">
        <v>234</v>
      </c>
      <c r="DJ1" t="s">
        <v>102</v>
      </c>
      <c r="DK1" t="s">
        <v>177</v>
      </c>
      <c r="DL1" t="s">
        <v>85</v>
      </c>
      <c r="DM1" t="s">
        <v>73</v>
      </c>
      <c r="DN1" t="s">
        <v>132</v>
      </c>
      <c r="DO1" t="s">
        <v>258</v>
      </c>
      <c r="DP1" t="s">
        <v>194</v>
      </c>
      <c r="DQ1" t="s">
        <v>95</v>
      </c>
      <c r="DR1" t="s">
        <v>186</v>
      </c>
      <c r="DS1" t="s">
        <v>271</v>
      </c>
      <c r="DT1" t="s">
        <v>25</v>
      </c>
      <c r="DU1" t="s">
        <v>60</v>
      </c>
      <c r="DV1" t="s">
        <v>164</v>
      </c>
      <c r="DW1" t="s">
        <v>8</v>
      </c>
      <c r="DX1" t="s">
        <v>240</v>
      </c>
      <c r="DY1" t="s">
        <v>196</v>
      </c>
      <c r="DZ1" t="s">
        <v>116</v>
      </c>
      <c r="EA1" t="s">
        <v>53</v>
      </c>
      <c r="EB1" t="s">
        <v>220</v>
      </c>
      <c r="EC1" t="s">
        <v>272</v>
      </c>
      <c r="ED1" t="s">
        <v>261</v>
      </c>
      <c r="EE1" t="s">
        <v>131</v>
      </c>
      <c r="EF1" t="s">
        <v>64</v>
      </c>
      <c r="EG1" t="s">
        <v>250</v>
      </c>
      <c r="EH1" t="s">
        <v>189</v>
      </c>
      <c r="EI1" t="s">
        <v>61</v>
      </c>
      <c r="EJ1" t="s">
        <v>50</v>
      </c>
      <c r="EK1" t="s">
        <v>141</v>
      </c>
      <c r="EL1" t="s">
        <v>130</v>
      </c>
      <c r="EM1" t="s">
        <v>199</v>
      </c>
      <c r="EN1" t="s">
        <v>7</v>
      </c>
      <c r="EO1" t="s">
        <v>87</v>
      </c>
      <c r="EP1" t="s">
        <v>107</v>
      </c>
      <c r="EQ1" t="s">
        <v>260</v>
      </c>
      <c r="ER1" t="s">
        <v>3</v>
      </c>
      <c r="ES1" t="s">
        <v>246</v>
      </c>
      <c r="ET1" t="s">
        <v>98</v>
      </c>
      <c r="EU1" t="s">
        <v>253</v>
      </c>
      <c r="EV1" t="s">
        <v>144</v>
      </c>
      <c r="EW1" t="s">
        <v>254</v>
      </c>
      <c r="EX1" t="s">
        <v>241</v>
      </c>
      <c r="EY1" t="s">
        <v>84</v>
      </c>
      <c r="EZ1" t="s">
        <v>33</v>
      </c>
      <c r="FA1" t="s">
        <v>46</v>
      </c>
      <c r="FB1" t="s">
        <v>12</v>
      </c>
      <c r="FC1" t="s">
        <v>273</v>
      </c>
      <c r="FD1" t="s">
        <v>173</v>
      </c>
      <c r="FE1" t="s">
        <v>187</v>
      </c>
      <c r="FF1" t="s">
        <v>88</v>
      </c>
      <c r="FG1" t="s">
        <v>238</v>
      </c>
      <c r="FH1" t="s">
        <v>232</v>
      </c>
      <c r="FI1" t="s">
        <v>159</v>
      </c>
      <c r="FJ1" t="s">
        <v>175</v>
      </c>
      <c r="FK1" t="s">
        <v>74</v>
      </c>
      <c r="FL1" t="s">
        <v>77</v>
      </c>
      <c r="FM1" t="s">
        <v>256</v>
      </c>
      <c r="FN1" t="s">
        <v>247</v>
      </c>
      <c r="FO1" t="s">
        <v>123</v>
      </c>
      <c r="FP1" t="s">
        <v>165</v>
      </c>
      <c r="FQ1" t="s">
        <v>36</v>
      </c>
      <c r="FR1" t="s">
        <v>200</v>
      </c>
      <c r="FS1" t="s">
        <v>114</v>
      </c>
      <c r="FT1" t="s">
        <v>219</v>
      </c>
      <c r="FU1" t="s">
        <v>163</v>
      </c>
      <c r="FV1" t="s">
        <v>20</v>
      </c>
      <c r="FW1" t="s">
        <v>10</v>
      </c>
      <c r="FX1" t="s">
        <v>142</v>
      </c>
      <c r="FY1" t="s">
        <v>106</v>
      </c>
      <c r="FZ1" t="s">
        <v>190</v>
      </c>
      <c r="GA1" t="s">
        <v>48</v>
      </c>
      <c r="GB1" t="s">
        <v>79</v>
      </c>
      <c r="GC1" t="s">
        <v>135</v>
      </c>
      <c r="GD1" t="s">
        <v>198</v>
      </c>
      <c r="GE1" t="s">
        <v>69</v>
      </c>
      <c r="GF1" t="s">
        <v>210</v>
      </c>
      <c r="GG1" t="s">
        <v>231</v>
      </c>
      <c r="GH1" t="s">
        <v>249</v>
      </c>
      <c r="GI1" t="s">
        <v>228</v>
      </c>
      <c r="GJ1" t="s">
        <v>112</v>
      </c>
      <c r="GK1" t="s">
        <v>57</v>
      </c>
      <c r="GL1" t="s">
        <v>166</v>
      </c>
      <c r="GM1" t="s">
        <v>191</v>
      </c>
      <c r="GN1" t="s">
        <v>257</v>
      </c>
      <c r="GO1" t="s">
        <v>146</v>
      </c>
      <c r="GP1" t="s">
        <v>224</v>
      </c>
      <c r="GQ1" t="s">
        <v>41</v>
      </c>
      <c r="GR1" t="s">
        <v>18</v>
      </c>
      <c r="GS1" t="s">
        <v>170</v>
      </c>
      <c r="GT1" t="s">
        <v>27</v>
      </c>
      <c r="GU1" t="s">
        <v>137</v>
      </c>
      <c r="GV1" t="s">
        <v>54</v>
      </c>
      <c r="GW1" t="s">
        <v>149</v>
      </c>
      <c r="GX1" t="s">
        <v>5</v>
      </c>
      <c r="GY1" t="s">
        <v>204</v>
      </c>
      <c r="GZ1" t="s">
        <v>151</v>
      </c>
      <c r="HA1" t="s">
        <v>66</v>
      </c>
      <c r="HB1" t="s">
        <v>216</v>
      </c>
      <c r="HC1" t="s">
        <v>38</v>
      </c>
      <c r="HD1" t="s">
        <v>202</v>
      </c>
      <c r="HE1" t="s">
        <v>161</v>
      </c>
      <c r="HF1" t="s">
        <v>180</v>
      </c>
      <c r="HG1" t="s">
        <v>9</v>
      </c>
      <c r="HH1" t="s">
        <v>122</v>
      </c>
      <c r="HI1" t="s">
        <v>19</v>
      </c>
      <c r="HJ1" t="s">
        <v>160</v>
      </c>
      <c r="HK1" t="s">
        <v>16</v>
      </c>
      <c r="HL1" t="s">
        <v>124</v>
      </c>
      <c r="HM1" t="s">
        <v>184</v>
      </c>
      <c r="HN1" t="s">
        <v>225</v>
      </c>
      <c r="HO1" t="s">
        <v>11</v>
      </c>
      <c r="HP1" t="s">
        <v>82</v>
      </c>
      <c r="HQ1" t="s">
        <v>90</v>
      </c>
      <c r="HR1" t="s">
        <v>207</v>
      </c>
      <c r="HS1" t="s">
        <v>236</v>
      </c>
      <c r="HT1" t="s">
        <v>104</v>
      </c>
      <c r="HU1" t="s">
        <v>237</v>
      </c>
      <c r="HV1" t="s">
        <v>17</v>
      </c>
      <c r="HW1" t="s">
        <v>143</v>
      </c>
      <c r="HX1" t="s">
        <v>32</v>
      </c>
      <c r="HY1" t="s">
        <v>127</v>
      </c>
      <c r="HZ1" t="s">
        <v>227</v>
      </c>
      <c r="IA1" t="s">
        <v>101</v>
      </c>
      <c r="IB1" t="s">
        <v>89</v>
      </c>
      <c r="IC1" t="s">
        <v>15</v>
      </c>
      <c r="ID1" t="s">
        <v>103</v>
      </c>
      <c r="IE1" t="s">
        <v>201</v>
      </c>
      <c r="IF1" t="s">
        <v>109</v>
      </c>
      <c r="IG1" t="s">
        <v>181</v>
      </c>
      <c r="IH1" t="s">
        <v>2</v>
      </c>
      <c r="II1" t="s">
        <v>13</v>
      </c>
      <c r="IJ1" t="s">
        <v>264</v>
      </c>
      <c r="IK1" t="s">
        <v>172</v>
      </c>
      <c r="IL1" t="s">
        <v>105</v>
      </c>
      <c r="IM1" t="s">
        <v>93</v>
      </c>
      <c r="IN1" t="s">
        <v>274</v>
      </c>
      <c r="IO1" t="s">
        <v>222</v>
      </c>
      <c r="IP1" t="s">
        <v>248</v>
      </c>
      <c r="IQ1" t="s">
        <v>49</v>
      </c>
      <c r="IR1" t="s">
        <v>209</v>
      </c>
      <c r="IS1" t="s">
        <v>126</v>
      </c>
      <c r="IT1" t="s">
        <v>34</v>
      </c>
      <c r="IU1" t="s">
        <v>239</v>
      </c>
      <c r="IV1" t="s">
        <v>255</v>
      </c>
      <c r="IW1" t="s">
        <v>80</v>
      </c>
      <c r="IX1" t="s">
        <v>268</v>
      </c>
      <c r="IY1" t="s">
        <v>138</v>
      </c>
      <c r="IZ1" t="s">
        <v>263</v>
      </c>
      <c r="JA1" t="s">
        <v>42</v>
      </c>
      <c r="JB1" t="s">
        <v>217</v>
      </c>
      <c r="JC1" t="s">
        <v>215</v>
      </c>
      <c r="JD1" t="s">
        <v>72</v>
      </c>
      <c r="JE1" t="s">
        <v>262</v>
      </c>
      <c r="JF1" t="s">
        <v>121</v>
      </c>
      <c r="JG1" t="s">
        <v>129</v>
      </c>
      <c r="JH1" t="s">
        <v>110</v>
      </c>
      <c r="JI1" t="s">
        <v>22</v>
      </c>
      <c r="JJ1" t="s">
        <v>24</v>
      </c>
      <c r="JK1" t="s">
        <v>193</v>
      </c>
      <c r="JL1" t="s">
        <v>211</v>
      </c>
      <c r="JM1" t="s">
        <v>68</v>
      </c>
      <c r="JN1" t="s">
        <v>26</v>
      </c>
      <c r="JO1" t="s">
        <v>167</v>
      </c>
    </row>
    <row r="2" spans="1:275">
      <c r="A2" t="s">
        <v>284</v>
      </c>
      <c r="B2">
        <v>14</v>
      </c>
      <c r="C2">
        <v>10</v>
      </c>
      <c r="D2">
        <v>5</v>
      </c>
      <c r="E2">
        <v>8</v>
      </c>
      <c r="F2">
        <v>8</v>
      </c>
      <c r="G2">
        <v>2</v>
      </c>
      <c r="H2">
        <v>4</v>
      </c>
      <c r="I2">
        <v>0</v>
      </c>
      <c r="J2">
        <v>5</v>
      </c>
      <c r="K2">
        <v>5</v>
      </c>
      <c r="L2">
        <v>5</v>
      </c>
      <c r="M2">
        <v>1</v>
      </c>
      <c r="N2">
        <v>5</v>
      </c>
      <c r="O2">
        <v>3</v>
      </c>
      <c r="P2">
        <v>3</v>
      </c>
      <c r="Q2">
        <v>0</v>
      </c>
      <c r="R2">
        <v>0</v>
      </c>
      <c r="S2">
        <v>2</v>
      </c>
      <c r="T2">
        <v>1</v>
      </c>
      <c r="U2">
        <v>1</v>
      </c>
      <c r="V2">
        <v>1</v>
      </c>
      <c r="W2">
        <v>3</v>
      </c>
      <c r="X2">
        <v>2</v>
      </c>
      <c r="Y2">
        <v>2</v>
      </c>
      <c r="Z2">
        <v>2</v>
      </c>
      <c r="AA2">
        <v>1</v>
      </c>
      <c r="AB2">
        <v>0</v>
      </c>
      <c r="AC2">
        <v>13</v>
      </c>
      <c r="AD2">
        <v>3</v>
      </c>
      <c r="AE2">
        <v>4</v>
      </c>
      <c r="AF2">
        <v>2</v>
      </c>
      <c r="AG2">
        <v>3</v>
      </c>
      <c r="AH2">
        <v>0</v>
      </c>
      <c r="AI2">
        <v>3</v>
      </c>
      <c r="AJ2">
        <v>3</v>
      </c>
      <c r="AK2">
        <v>2</v>
      </c>
      <c r="AL2">
        <v>0</v>
      </c>
      <c r="AM2">
        <v>0</v>
      </c>
      <c r="AN2">
        <v>1</v>
      </c>
      <c r="AO2">
        <v>0</v>
      </c>
      <c r="AP2">
        <v>4</v>
      </c>
      <c r="AQ2">
        <v>1</v>
      </c>
      <c r="AR2">
        <v>2</v>
      </c>
      <c r="AS2">
        <v>2</v>
      </c>
      <c r="AT2">
        <v>3</v>
      </c>
      <c r="AU2">
        <v>4</v>
      </c>
      <c r="AV2">
        <v>0</v>
      </c>
      <c r="AW2">
        <v>1</v>
      </c>
      <c r="AX2">
        <v>2</v>
      </c>
      <c r="AY2">
        <v>3</v>
      </c>
      <c r="AZ2">
        <v>3</v>
      </c>
      <c r="BA2">
        <v>0</v>
      </c>
      <c r="BB2">
        <v>3</v>
      </c>
      <c r="BC2">
        <v>1</v>
      </c>
      <c r="BD2">
        <v>3</v>
      </c>
      <c r="BE2">
        <v>2</v>
      </c>
      <c r="BF2">
        <v>2</v>
      </c>
      <c r="BG2">
        <v>0</v>
      </c>
      <c r="BH2">
        <v>1</v>
      </c>
      <c r="BI2">
        <v>1</v>
      </c>
      <c r="BJ2">
        <v>1</v>
      </c>
      <c r="BK2">
        <v>2</v>
      </c>
      <c r="BL2">
        <v>0</v>
      </c>
      <c r="BM2">
        <v>3</v>
      </c>
      <c r="BN2">
        <v>3</v>
      </c>
      <c r="BO2">
        <v>5</v>
      </c>
      <c r="BP2">
        <v>7</v>
      </c>
      <c r="BQ2">
        <v>2</v>
      </c>
      <c r="BR2">
        <v>4</v>
      </c>
      <c r="BS2">
        <v>3</v>
      </c>
      <c r="BT2">
        <v>5</v>
      </c>
      <c r="BU2">
        <v>2</v>
      </c>
      <c r="BV2">
        <v>5</v>
      </c>
      <c r="BW2">
        <v>4</v>
      </c>
      <c r="BX2">
        <v>7</v>
      </c>
      <c r="BY2">
        <v>6</v>
      </c>
      <c r="BZ2">
        <v>7</v>
      </c>
      <c r="CA2">
        <v>5</v>
      </c>
      <c r="CB2">
        <v>10</v>
      </c>
      <c r="CC2">
        <v>4</v>
      </c>
      <c r="CD2">
        <v>0</v>
      </c>
      <c r="CE2">
        <v>4</v>
      </c>
      <c r="CF2">
        <v>3</v>
      </c>
      <c r="CG2">
        <v>2</v>
      </c>
      <c r="CH2">
        <v>2</v>
      </c>
      <c r="CI2">
        <v>11</v>
      </c>
      <c r="CJ2">
        <v>9</v>
      </c>
      <c r="CK2">
        <v>9</v>
      </c>
      <c r="CL2">
        <v>14</v>
      </c>
      <c r="CM2">
        <v>2</v>
      </c>
      <c r="CN2">
        <v>8</v>
      </c>
      <c r="CO2">
        <v>6</v>
      </c>
      <c r="CP2">
        <v>8</v>
      </c>
      <c r="CQ2">
        <v>7</v>
      </c>
      <c r="CR2">
        <v>9</v>
      </c>
      <c r="CS2">
        <v>11</v>
      </c>
      <c r="CT2">
        <v>13</v>
      </c>
      <c r="CU2">
        <v>8</v>
      </c>
      <c r="CV2">
        <v>8</v>
      </c>
      <c r="CW2">
        <v>7</v>
      </c>
      <c r="CX2">
        <v>3</v>
      </c>
      <c r="CY2">
        <v>6</v>
      </c>
      <c r="CZ2">
        <v>5</v>
      </c>
      <c r="DA2">
        <v>11</v>
      </c>
      <c r="DB2">
        <v>5</v>
      </c>
      <c r="DC2">
        <v>6</v>
      </c>
      <c r="DD2">
        <v>6</v>
      </c>
      <c r="DE2">
        <v>6</v>
      </c>
      <c r="DF2">
        <v>7</v>
      </c>
      <c r="DG2">
        <v>8</v>
      </c>
      <c r="DH2">
        <v>3</v>
      </c>
      <c r="DI2">
        <v>4</v>
      </c>
      <c r="DJ2">
        <v>0</v>
      </c>
      <c r="DK2">
        <v>4</v>
      </c>
      <c r="DL2">
        <v>5</v>
      </c>
      <c r="DM2">
        <v>5</v>
      </c>
      <c r="DN2">
        <v>14</v>
      </c>
      <c r="DO2">
        <v>5</v>
      </c>
      <c r="DP2">
        <v>3</v>
      </c>
      <c r="DQ2">
        <v>2</v>
      </c>
      <c r="DR2">
        <v>6</v>
      </c>
      <c r="DS2">
        <v>6</v>
      </c>
      <c r="DT2">
        <v>4</v>
      </c>
      <c r="DU2">
        <v>7</v>
      </c>
      <c r="DV2">
        <v>9</v>
      </c>
      <c r="DW2">
        <v>4</v>
      </c>
      <c r="DX2">
        <v>9</v>
      </c>
      <c r="DY2">
        <v>3</v>
      </c>
      <c r="DZ2">
        <v>5</v>
      </c>
      <c r="EA2">
        <v>6</v>
      </c>
      <c r="EB2">
        <v>6</v>
      </c>
      <c r="EC2">
        <v>7</v>
      </c>
      <c r="ED2">
        <v>6</v>
      </c>
      <c r="EE2">
        <v>2</v>
      </c>
      <c r="EF2">
        <v>4</v>
      </c>
      <c r="EG2">
        <v>2</v>
      </c>
      <c r="EH2">
        <v>10</v>
      </c>
      <c r="EI2">
        <v>7</v>
      </c>
      <c r="EJ2">
        <v>7</v>
      </c>
      <c r="EK2">
        <v>1</v>
      </c>
      <c r="EL2">
        <v>4</v>
      </c>
      <c r="EM2">
        <v>1</v>
      </c>
      <c r="EN2">
        <v>2</v>
      </c>
      <c r="EO2">
        <v>1</v>
      </c>
      <c r="EP2">
        <v>3</v>
      </c>
      <c r="EQ2">
        <v>5</v>
      </c>
      <c r="ER2">
        <v>2</v>
      </c>
      <c r="ES2">
        <v>6</v>
      </c>
      <c r="ET2">
        <v>5</v>
      </c>
      <c r="EU2">
        <v>5</v>
      </c>
      <c r="EV2">
        <v>1</v>
      </c>
      <c r="EW2">
        <v>4</v>
      </c>
      <c r="EX2">
        <v>5</v>
      </c>
      <c r="EY2">
        <v>3</v>
      </c>
      <c r="EZ2">
        <v>4</v>
      </c>
      <c r="FA2">
        <v>1</v>
      </c>
      <c r="FB2">
        <v>5</v>
      </c>
      <c r="FC2">
        <v>6</v>
      </c>
      <c r="FD2">
        <v>2</v>
      </c>
      <c r="FE2">
        <v>5</v>
      </c>
      <c r="FF2">
        <v>6</v>
      </c>
      <c r="FG2">
        <v>4</v>
      </c>
      <c r="FH2">
        <v>2</v>
      </c>
      <c r="FI2">
        <v>1</v>
      </c>
      <c r="FJ2">
        <v>4</v>
      </c>
      <c r="FK2">
        <v>2</v>
      </c>
      <c r="FL2">
        <v>4</v>
      </c>
      <c r="FM2">
        <v>3</v>
      </c>
      <c r="FN2">
        <v>4</v>
      </c>
      <c r="FO2">
        <v>0</v>
      </c>
      <c r="FP2">
        <v>4</v>
      </c>
      <c r="FQ2">
        <v>6</v>
      </c>
      <c r="FR2">
        <v>5</v>
      </c>
      <c r="FS2">
        <v>6</v>
      </c>
      <c r="FT2">
        <v>2</v>
      </c>
      <c r="FU2">
        <v>6</v>
      </c>
      <c r="FV2">
        <v>0</v>
      </c>
      <c r="FW2">
        <v>0</v>
      </c>
      <c r="FX2">
        <v>1</v>
      </c>
      <c r="FY2">
        <v>2</v>
      </c>
      <c r="FZ2">
        <v>2</v>
      </c>
      <c r="GA2">
        <v>2</v>
      </c>
      <c r="GB2">
        <v>5</v>
      </c>
      <c r="GC2">
        <v>3</v>
      </c>
      <c r="GD2">
        <v>4</v>
      </c>
      <c r="GE2">
        <v>10</v>
      </c>
      <c r="GF2">
        <v>6</v>
      </c>
      <c r="GG2">
        <v>5</v>
      </c>
      <c r="GH2">
        <v>3</v>
      </c>
      <c r="GI2">
        <v>8</v>
      </c>
      <c r="GJ2">
        <v>4</v>
      </c>
      <c r="GK2">
        <v>4</v>
      </c>
      <c r="GL2">
        <v>3</v>
      </c>
      <c r="GM2">
        <v>3</v>
      </c>
      <c r="GN2">
        <v>2</v>
      </c>
      <c r="GO2">
        <v>3</v>
      </c>
      <c r="GP2">
        <v>1</v>
      </c>
      <c r="GQ2">
        <v>4</v>
      </c>
      <c r="GR2">
        <v>2</v>
      </c>
      <c r="GS2">
        <v>7</v>
      </c>
      <c r="GT2">
        <v>5</v>
      </c>
      <c r="GU2">
        <v>4</v>
      </c>
      <c r="GV2">
        <v>3</v>
      </c>
      <c r="GW2">
        <v>3</v>
      </c>
      <c r="GX2">
        <v>3</v>
      </c>
      <c r="GY2">
        <v>4</v>
      </c>
      <c r="GZ2">
        <v>3</v>
      </c>
      <c r="HA2">
        <v>0</v>
      </c>
      <c r="HB2">
        <v>5</v>
      </c>
      <c r="HC2">
        <v>2</v>
      </c>
      <c r="HD2">
        <v>6</v>
      </c>
      <c r="HE2">
        <v>2</v>
      </c>
      <c r="HF2">
        <v>2</v>
      </c>
      <c r="HG2">
        <v>3</v>
      </c>
      <c r="HH2">
        <v>1</v>
      </c>
      <c r="HI2">
        <v>0</v>
      </c>
      <c r="HJ2">
        <v>3</v>
      </c>
      <c r="HK2">
        <v>0</v>
      </c>
      <c r="HL2">
        <v>3</v>
      </c>
      <c r="HM2">
        <v>0</v>
      </c>
      <c r="HN2">
        <v>0</v>
      </c>
      <c r="HO2">
        <v>0</v>
      </c>
      <c r="HP2">
        <v>2</v>
      </c>
      <c r="HQ2">
        <v>1</v>
      </c>
      <c r="HR2">
        <v>3</v>
      </c>
      <c r="HS2">
        <v>0</v>
      </c>
      <c r="HT2">
        <v>4</v>
      </c>
      <c r="HU2">
        <v>1</v>
      </c>
      <c r="HV2">
        <v>3</v>
      </c>
      <c r="HW2">
        <v>4</v>
      </c>
      <c r="HX2">
        <v>2</v>
      </c>
      <c r="HY2">
        <v>0</v>
      </c>
      <c r="HZ2">
        <v>2</v>
      </c>
      <c r="IA2">
        <v>1</v>
      </c>
      <c r="IB2">
        <v>0</v>
      </c>
      <c r="IC2">
        <v>1</v>
      </c>
      <c r="ID2">
        <v>1</v>
      </c>
      <c r="IE2">
        <v>1</v>
      </c>
      <c r="IF2">
        <v>1</v>
      </c>
      <c r="IG2">
        <v>2</v>
      </c>
      <c r="IH2">
        <v>3</v>
      </c>
      <c r="II2">
        <v>0</v>
      </c>
      <c r="IJ2">
        <v>1</v>
      </c>
      <c r="IK2">
        <v>2</v>
      </c>
      <c r="IL2">
        <v>3</v>
      </c>
      <c r="IM2">
        <v>0</v>
      </c>
      <c r="IN2">
        <v>0</v>
      </c>
      <c r="IO2">
        <v>1</v>
      </c>
      <c r="IP2">
        <v>1</v>
      </c>
      <c r="IQ2">
        <v>2</v>
      </c>
      <c r="IR2">
        <v>1</v>
      </c>
      <c r="IS2">
        <v>4</v>
      </c>
      <c r="IT2">
        <v>3</v>
      </c>
      <c r="IU2">
        <v>1</v>
      </c>
      <c r="IV2">
        <v>1</v>
      </c>
      <c r="IW2">
        <v>1</v>
      </c>
      <c r="IX2">
        <v>2</v>
      </c>
      <c r="IY2">
        <v>8</v>
      </c>
      <c r="IZ2">
        <v>4</v>
      </c>
      <c r="JA2">
        <v>5</v>
      </c>
      <c r="JB2">
        <v>1</v>
      </c>
      <c r="JC2">
        <v>0</v>
      </c>
      <c r="JD2">
        <v>5</v>
      </c>
      <c r="JE2">
        <v>3</v>
      </c>
      <c r="JF2">
        <v>2</v>
      </c>
      <c r="JG2">
        <v>2</v>
      </c>
      <c r="JH2">
        <v>5</v>
      </c>
      <c r="JI2">
        <v>9</v>
      </c>
      <c r="JJ2">
        <v>35</v>
      </c>
      <c r="JK2">
        <v>37</v>
      </c>
      <c r="JL2">
        <v>33</v>
      </c>
      <c r="JM2">
        <v>30</v>
      </c>
      <c r="JN2">
        <v>37</v>
      </c>
      <c r="JO2">
        <v>36</v>
      </c>
    </row>
    <row r="3" spans="1:275">
      <c r="A3" t="s">
        <v>285</v>
      </c>
      <c r="B3">
        <v>1</v>
      </c>
      <c r="C3">
        <v>5</v>
      </c>
      <c r="D3">
        <v>2</v>
      </c>
      <c r="E3">
        <v>4</v>
      </c>
      <c r="F3">
        <v>1</v>
      </c>
      <c r="G3">
        <v>3</v>
      </c>
      <c r="H3">
        <v>3</v>
      </c>
      <c r="I3">
        <v>4</v>
      </c>
      <c r="J3">
        <v>3</v>
      </c>
      <c r="K3">
        <v>5</v>
      </c>
      <c r="L3">
        <v>1</v>
      </c>
      <c r="M3">
        <v>0</v>
      </c>
      <c r="N3">
        <v>2</v>
      </c>
      <c r="O3">
        <v>1</v>
      </c>
      <c r="P3">
        <v>2</v>
      </c>
      <c r="Q3">
        <v>4</v>
      </c>
      <c r="R3">
        <v>8</v>
      </c>
      <c r="S3">
        <v>4</v>
      </c>
      <c r="T3">
        <v>4</v>
      </c>
      <c r="U3">
        <v>1</v>
      </c>
      <c r="V3">
        <v>4</v>
      </c>
      <c r="W3">
        <v>1</v>
      </c>
      <c r="X3">
        <v>2</v>
      </c>
      <c r="Y3">
        <v>1</v>
      </c>
      <c r="Z3">
        <v>3</v>
      </c>
      <c r="AA3">
        <v>2</v>
      </c>
      <c r="AB3">
        <v>5</v>
      </c>
      <c r="AC3">
        <v>0</v>
      </c>
      <c r="AD3">
        <v>5</v>
      </c>
      <c r="AE3">
        <v>5</v>
      </c>
      <c r="AF3">
        <v>8</v>
      </c>
      <c r="AG3">
        <v>3</v>
      </c>
      <c r="AH3">
        <v>1</v>
      </c>
      <c r="AI3">
        <v>3</v>
      </c>
      <c r="AJ3">
        <v>1</v>
      </c>
      <c r="AK3">
        <v>1</v>
      </c>
      <c r="AL3">
        <v>1</v>
      </c>
      <c r="AM3">
        <v>1</v>
      </c>
      <c r="AN3">
        <v>0</v>
      </c>
      <c r="AO3">
        <v>3</v>
      </c>
      <c r="AP3">
        <v>2</v>
      </c>
      <c r="AQ3">
        <v>1</v>
      </c>
      <c r="AR3">
        <v>0</v>
      </c>
      <c r="AS3">
        <v>1</v>
      </c>
      <c r="AT3">
        <v>2</v>
      </c>
      <c r="AU3">
        <v>4</v>
      </c>
      <c r="AV3">
        <v>1</v>
      </c>
      <c r="AW3">
        <v>0</v>
      </c>
      <c r="AX3">
        <v>0</v>
      </c>
      <c r="AY3">
        <v>2</v>
      </c>
      <c r="AZ3">
        <v>2</v>
      </c>
      <c r="BA3">
        <v>2</v>
      </c>
      <c r="BB3">
        <v>1</v>
      </c>
      <c r="BC3">
        <v>1</v>
      </c>
      <c r="BD3">
        <v>1</v>
      </c>
      <c r="BE3">
        <v>3</v>
      </c>
      <c r="BF3">
        <v>1</v>
      </c>
      <c r="BG3">
        <v>2</v>
      </c>
      <c r="BH3">
        <v>4</v>
      </c>
      <c r="BI3">
        <v>0</v>
      </c>
      <c r="BJ3">
        <v>3</v>
      </c>
      <c r="BK3">
        <v>2</v>
      </c>
      <c r="BL3">
        <v>2</v>
      </c>
      <c r="BM3">
        <v>0</v>
      </c>
      <c r="BN3">
        <v>3</v>
      </c>
      <c r="BO3">
        <v>2</v>
      </c>
      <c r="BP3">
        <v>1</v>
      </c>
      <c r="BQ3">
        <v>3</v>
      </c>
      <c r="BR3">
        <v>1</v>
      </c>
      <c r="BS3">
        <v>0</v>
      </c>
      <c r="BT3">
        <v>1</v>
      </c>
      <c r="BU3">
        <v>1</v>
      </c>
      <c r="BV3">
        <v>0</v>
      </c>
      <c r="BW3">
        <v>3</v>
      </c>
      <c r="BX3">
        <v>1</v>
      </c>
      <c r="BY3">
        <v>0</v>
      </c>
      <c r="BZ3">
        <v>4</v>
      </c>
      <c r="CA3">
        <v>2</v>
      </c>
      <c r="CB3">
        <v>1</v>
      </c>
      <c r="CC3">
        <v>0</v>
      </c>
      <c r="CD3">
        <v>0</v>
      </c>
      <c r="CE3">
        <v>1</v>
      </c>
      <c r="CF3">
        <v>2</v>
      </c>
      <c r="CG3">
        <v>1</v>
      </c>
      <c r="CH3">
        <v>1</v>
      </c>
      <c r="CI3">
        <v>1</v>
      </c>
      <c r="CJ3">
        <v>0</v>
      </c>
      <c r="CK3">
        <v>0</v>
      </c>
      <c r="CL3">
        <v>1</v>
      </c>
      <c r="CM3">
        <v>6</v>
      </c>
      <c r="CN3">
        <v>3</v>
      </c>
      <c r="CO3">
        <v>2</v>
      </c>
      <c r="CP3">
        <v>0</v>
      </c>
      <c r="CQ3">
        <v>1</v>
      </c>
      <c r="CR3">
        <v>1</v>
      </c>
      <c r="CS3">
        <v>0</v>
      </c>
      <c r="CT3">
        <v>1</v>
      </c>
      <c r="CU3">
        <v>2</v>
      </c>
      <c r="CV3">
        <v>3</v>
      </c>
      <c r="CW3">
        <v>4</v>
      </c>
      <c r="CX3">
        <v>2</v>
      </c>
      <c r="CY3">
        <v>2</v>
      </c>
      <c r="CZ3">
        <v>2</v>
      </c>
      <c r="DA3">
        <v>3</v>
      </c>
      <c r="DB3">
        <v>2</v>
      </c>
      <c r="DC3">
        <v>6</v>
      </c>
      <c r="DD3">
        <v>2</v>
      </c>
      <c r="DE3">
        <v>4</v>
      </c>
      <c r="DF3">
        <v>6</v>
      </c>
      <c r="DG3">
        <v>1</v>
      </c>
      <c r="DH3">
        <v>2</v>
      </c>
      <c r="DI3">
        <v>1</v>
      </c>
      <c r="DJ3">
        <v>2</v>
      </c>
      <c r="DK3">
        <v>2</v>
      </c>
      <c r="DL3">
        <v>3</v>
      </c>
      <c r="DM3">
        <v>2</v>
      </c>
      <c r="DN3">
        <v>6</v>
      </c>
      <c r="DO3">
        <v>4</v>
      </c>
      <c r="DP3">
        <v>3</v>
      </c>
      <c r="DQ3">
        <v>1</v>
      </c>
      <c r="DR3">
        <v>4</v>
      </c>
      <c r="DS3">
        <v>3</v>
      </c>
      <c r="DT3">
        <v>8</v>
      </c>
      <c r="DU3">
        <v>4</v>
      </c>
      <c r="DV3">
        <v>8</v>
      </c>
      <c r="DW3">
        <v>5</v>
      </c>
      <c r="DX3">
        <v>10</v>
      </c>
      <c r="DY3">
        <v>7</v>
      </c>
      <c r="DZ3">
        <v>7</v>
      </c>
      <c r="EA3">
        <v>7</v>
      </c>
      <c r="EB3">
        <v>4</v>
      </c>
      <c r="EC3">
        <v>5</v>
      </c>
      <c r="ED3">
        <v>10</v>
      </c>
      <c r="EE3">
        <v>5</v>
      </c>
      <c r="EF3">
        <v>11</v>
      </c>
      <c r="EG3">
        <v>3</v>
      </c>
      <c r="EH3">
        <v>4</v>
      </c>
      <c r="EI3">
        <v>4</v>
      </c>
      <c r="EJ3">
        <v>4</v>
      </c>
      <c r="EK3">
        <v>5</v>
      </c>
      <c r="EL3">
        <v>5</v>
      </c>
      <c r="EM3">
        <v>4</v>
      </c>
      <c r="EN3">
        <v>10</v>
      </c>
      <c r="EO3">
        <v>4</v>
      </c>
      <c r="EP3">
        <v>6</v>
      </c>
      <c r="EQ3">
        <v>7</v>
      </c>
      <c r="ER3">
        <v>2</v>
      </c>
      <c r="ES3">
        <v>7</v>
      </c>
      <c r="ET3">
        <v>4</v>
      </c>
      <c r="EU3">
        <v>10</v>
      </c>
      <c r="EV3">
        <v>7</v>
      </c>
      <c r="EW3">
        <v>8</v>
      </c>
      <c r="EX3">
        <v>6</v>
      </c>
      <c r="EY3">
        <v>15</v>
      </c>
      <c r="EZ3">
        <v>12</v>
      </c>
      <c r="FA3">
        <v>9</v>
      </c>
      <c r="FB3">
        <v>9</v>
      </c>
      <c r="FC3">
        <v>5</v>
      </c>
      <c r="FD3">
        <v>9</v>
      </c>
      <c r="FE3">
        <v>6</v>
      </c>
      <c r="FF3">
        <v>7</v>
      </c>
      <c r="FG3">
        <v>11</v>
      </c>
      <c r="FH3">
        <v>4</v>
      </c>
      <c r="FI3">
        <v>6</v>
      </c>
      <c r="FJ3">
        <v>2</v>
      </c>
      <c r="FK3">
        <v>5</v>
      </c>
      <c r="FL3">
        <v>5</v>
      </c>
      <c r="FM3">
        <v>6</v>
      </c>
      <c r="FN3">
        <v>5</v>
      </c>
      <c r="FO3">
        <v>6</v>
      </c>
      <c r="FP3">
        <v>5</v>
      </c>
      <c r="FQ3">
        <v>4</v>
      </c>
      <c r="FR3">
        <v>6</v>
      </c>
      <c r="FS3">
        <v>5</v>
      </c>
      <c r="FT3">
        <v>3</v>
      </c>
      <c r="FU3">
        <v>4</v>
      </c>
      <c r="FV3">
        <v>7</v>
      </c>
      <c r="FW3">
        <v>3</v>
      </c>
      <c r="FX3">
        <v>8</v>
      </c>
      <c r="FY3">
        <v>10</v>
      </c>
      <c r="FZ3">
        <v>5</v>
      </c>
      <c r="GA3">
        <v>10</v>
      </c>
      <c r="GB3">
        <v>3</v>
      </c>
      <c r="GC3">
        <v>5</v>
      </c>
      <c r="GD3">
        <v>6</v>
      </c>
      <c r="GE3">
        <v>4</v>
      </c>
      <c r="GF3">
        <v>5</v>
      </c>
      <c r="GG3">
        <v>4</v>
      </c>
      <c r="GH3">
        <v>4</v>
      </c>
      <c r="GI3">
        <v>5</v>
      </c>
      <c r="GJ3">
        <v>1</v>
      </c>
      <c r="GK3">
        <v>3</v>
      </c>
      <c r="GL3">
        <v>4</v>
      </c>
      <c r="GM3">
        <v>5</v>
      </c>
      <c r="GN3">
        <v>6</v>
      </c>
      <c r="GO3">
        <v>6</v>
      </c>
      <c r="GP3">
        <v>5</v>
      </c>
      <c r="GQ3">
        <v>4</v>
      </c>
      <c r="GR3">
        <v>6</v>
      </c>
      <c r="GS3">
        <v>2</v>
      </c>
      <c r="GT3">
        <v>7</v>
      </c>
      <c r="GU3">
        <v>3</v>
      </c>
      <c r="GV3">
        <v>9</v>
      </c>
      <c r="GW3">
        <v>3</v>
      </c>
      <c r="GX3">
        <v>7</v>
      </c>
      <c r="GY3">
        <v>3</v>
      </c>
      <c r="GZ3">
        <v>2</v>
      </c>
      <c r="HA3">
        <v>3</v>
      </c>
      <c r="HB3">
        <v>9</v>
      </c>
      <c r="HC3">
        <v>6</v>
      </c>
      <c r="HD3">
        <v>9</v>
      </c>
      <c r="HE3">
        <v>12</v>
      </c>
      <c r="HF3">
        <v>9</v>
      </c>
      <c r="HG3">
        <v>10</v>
      </c>
      <c r="HH3">
        <v>12</v>
      </c>
      <c r="HI3">
        <v>8</v>
      </c>
      <c r="HJ3">
        <v>4</v>
      </c>
      <c r="HK3">
        <v>6</v>
      </c>
      <c r="HL3">
        <v>6</v>
      </c>
      <c r="HM3">
        <v>7</v>
      </c>
      <c r="HN3">
        <v>5</v>
      </c>
      <c r="HO3">
        <v>0</v>
      </c>
      <c r="HP3">
        <v>5</v>
      </c>
      <c r="HQ3">
        <v>2</v>
      </c>
      <c r="HR3">
        <v>1</v>
      </c>
      <c r="HS3">
        <v>3</v>
      </c>
      <c r="HT3">
        <v>3</v>
      </c>
      <c r="HU3">
        <v>0</v>
      </c>
      <c r="HV3">
        <v>3</v>
      </c>
      <c r="HW3">
        <v>3</v>
      </c>
      <c r="HX3">
        <v>4</v>
      </c>
      <c r="HY3">
        <v>6</v>
      </c>
      <c r="HZ3">
        <v>3</v>
      </c>
      <c r="IA3">
        <v>3</v>
      </c>
      <c r="IB3">
        <v>3</v>
      </c>
      <c r="IC3">
        <v>3</v>
      </c>
      <c r="ID3">
        <v>5</v>
      </c>
      <c r="IE3">
        <v>4</v>
      </c>
      <c r="IF3">
        <v>3</v>
      </c>
      <c r="IG3">
        <v>3</v>
      </c>
      <c r="IH3">
        <v>1</v>
      </c>
      <c r="II3">
        <v>4</v>
      </c>
      <c r="IJ3">
        <v>5</v>
      </c>
      <c r="IK3">
        <v>1</v>
      </c>
      <c r="IL3">
        <v>4</v>
      </c>
      <c r="IM3">
        <v>3</v>
      </c>
      <c r="IN3">
        <v>3</v>
      </c>
      <c r="IO3">
        <v>0</v>
      </c>
      <c r="IP3">
        <v>4</v>
      </c>
      <c r="IQ3">
        <v>0</v>
      </c>
      <c r="IR3">
        <v>5</v>
      </c>
      <c r="IS3">
        <v>3</v>
      </c>
      <c r="IT3">
        <v>3</v>
      </c>
      <c r="IU3">
        <v>2</v>
      </c>
      <c r="IV3">
        <v>5</v>
      </c>
      <c r="IW3">
        <v>1</v>
      </c>
      <c r="IX3">
        <v>2</v>
      </c>
      <c r="IY3">
        <v>4</v>
      </c>
      <c r="IZ3">
        <v>4</v>
      </c>
      <c r="JA3">
        <v>1</v>
      </c>
      <c r="JB3">
        <v>3</v>
      </c>
      <c r="JC3">
        <v>1</v>
      </c>
      <c r="JD3">
        <v>11</v>
      </c>
      <c r="JE3">
        <v>7</v>
      </c>
      <c r="JF3">
        <v>6</v>
      </c>
      <c r="JG3">
        <v>6</v>
      </c>
      <c r="JH3">
        <v>5</v>
      </c>
      <c r="JI3">
        <v>7</v>
      </c>
      <c r="JJ3">
        <v>8</v>
      </c>
      <c r="JK3">
        <v>8</v>
      </c>
      <c r="JL3">
        <v>10</v>
      </c>
      <c r="JM3">
        <v>11</v>
      </c>
      <c r="JN3">
        <v>12</v>
      </c>
      <c r="JO3">
        <v>10</v>
      </c>
    </row>
    <row r="4" spans="1:275">
      <c r="A4" t="s">
        <v>276</v>
      </c>
      <c r="B4">
        <v>27</v>
      </c>
      <c r="C4">
        <v>76</v>
      </c>
      <c r="D4">
        <v>65</v>
      </c>
      <c r="E4">
        <v>47</v>
      </c>
      <c r="F4">
        <v>73</v>
      </c>
      <c r="G4">
        <v>58</v>
      </c>
      <c r="H4">
        <v>53</v>
      </c>
      <c r="I4">
        <v>53</v>
      </c>
      <c r="J4">
        <v>44</v>
      </c>
      <c r="K4">
        <v>40</v>
      </c>
      <c r="L4">
        <v>65</v>
      </c>
      <c r="M4">
        <v>47</v>
      </c>
      <c r="N4">
        <v>67</v>
      </c>
      <c r="O4">
        <v>59</v>
      </c>
      <c r="P4">
        <v>82</v>
      </c>
      <c r="Q4">
        <v>102</v>
      </c>
      <c r="R4">
        <v>118</v>
      </c>
      <c r="S4">
        <v>94</v>
      </c>
      <c r="T4">
        <v>90</v>
      </c>
      <c r="U4">
        <v>52</v>
      </c>
      <c r="V4">
        <v>119</v>
      </c>
      <c r="W4">
        <v>97</v>
      </c>
      <c r="X4">
        <v>138</v>
      </c>
      <c r="Y4">
        <v>120</v>
      </c>
      <c r="Z4">
        <v>125</v>
      </c>
      <c r="AA4">
        <v>116</v>
      </c>
      <c r="AB4">
        <v>134</v>
      </c>
      <c r="AC4">
        <v>20</v>
      </c>
      <c r="AD4">
        <v>90</v>
      </c>
      <c r="AE4">
        <v>89</v>
      </c>
      <c r="AF4">
        <v>86</v>
      </c>
      <c r="AG4">
        <v>69</v>
      </c>
      <c r="AH4">
        <v>54</v>
      </c>
      <c r="AI4">
        <v>98</v>
      </c>
      <c r="AJ4">
        <v>88</v>
      </c>
      <c r="AK4">
        <v>77</v>
      </c>
      <c r="AL4">
        <v>23</v>
      </c>
      <c r="AM4">
        <v>136</v>
      </c>
      <c r="AN4">
        <v>37</v>
      </c>
      <c r="AO4">
        <v>109</v>
      </c>
      <c r="AP4">
        <v>120</v>
      </c>
      <c r="AQ4">
        <v>139</v>
      </c>
      <c r="AR4">
        <v>107</v>
      </c>
      <c r="AS4">
        <v>107</v>
      </c>
      <c r="AT4">
        <v>135</v>
      </c>
      <c r="AU4">
        <v>145</v>
      </c>
      <c r="AV4">
        <v>174</v>
      </c>
      <c r="AW4">
        <v>136</v>
      </c>
      <c r="AX4">
        <v>151</v>
      </c>
      <c r="AY4">
        <v>130</v>
      </c>
      <c r="AZ4">
        <v>129</v>
      </c>
      <c r="BA4">
        <v>110</v>
      </c>
      <c r="BB4">
        <v>186</v>
      </c>
      <c r="BC4">
        <v>154</v>
      </c>
      <c r="BD4">
        <v>125</v>
      </c>
      <c r="BE4">
        <v>175</v>
      </c>
      <c r="BF4">
        <v>120</v>
      </c>
      <c r="BG4">
        <v>102</v>
      </c>
      <c r="BH4">
        <v>139</v>
      </c>
      <c r="BI4">
        <v>108</v>
      </c>
      <c r="BJ4">
        <v>130</v>
      </c>
      <c r="BK4">
        <v>136</v>
      </c>
      <c r="BL4">
        <v>133</v>
      </c>
      <c r="BM4">
        <v>136</v>
      </c>
      <c r="BN4">
        <v>126</v>
      </c>
      <c r="BO4">
        <v>102</v>
      </c>
      <c r="BP4">
        <v>136</v>
      </c>
      <c r="BQ4">
        <v>133</v>
      </c>
      <c r="BR4">
        <v>125</v>
      </c>
      <c r="BS4">
        <v>93</v>
      </c>
      <c r="BT4">
        <v>106</v>
      </c>
      <c r="BU4">
        <v>107</v>
      </c>
      <c r="BV4">
        <v>103</v>
      </c>
      <c r="BW4">
        <v>38</v>
      </c>
      <c r="BX4">
        <v>30</v>
      </c>
      <c r="BY4">
        <v>16</v>
      </c>
      <c r="BZ4">
        <v>37</v>
      </c>
      <c r="CA4">
        <v>29</v>
      </c>
      <c r="CB4">
        <v>27</v>
      </c>
      <c r="CC4">
        <v>106</v>
      </c>
      <c r="CD4">
        <v>70</v>
      </c>
      <c r="CE4">
        <v>77</v>
      </c>
      <c r="CF4">
        <v>84</v>
      </c>
      <c r="CG4">
        <v>87</v>
      </c>
      <c r="CH4">
        <v>109</v>
      </c>
      <c r="CI4">
        <v>50</v>
      </c>
      <c r="CJ4">
        <v>33</v>
      </c>
      <c r="CK4">
        <v>65</v>
      </c>
      <c r="CL4">
        <v>47</v>
      </c>
      <c r="CM4">
        <v>58</v>
      </c>
      <c r="CN4">
        <v>68</v>
      </c>
      <c r="CO4">
        <v>65</v>
      </c>
      <c r="CP4">
        <v>77</v>
      </c>
      <c r="CQ4">
        <v>37</v>
      </c>
      <c r="CR4">
        <v>48</v>
      </c>
      <c r="CS4">
        <v>68</v>
      </c>
      <c r="CT4">
        <v>97</v>
      </c>
      <c r="CU4">
        <v>88</v>
      </c>
      <c r="CV4">
        <v>57</v>
      </c>
      <c r="CW4">
        <v>87</v>
      </c>
      <c r="CX4">
        <v>102</v>
      </c>
      <c r="CY4">
        <v>62</v>
      </c>
      <c r="CZ4">
        <v>79</v>
      </c>
      <c r="DA4">
        <v>123</v>
      </c>
      <c r="DB4">
        <v>102</v>
      </c>
      <c r="DC4">
        <v>97</v>
      </c>
      <c r="DD4">
        <v>122</v>
      </c>
      <c r="DE4">
        <v>52</v>
      </c>
      <c r="DF4">
        <v>54</v>
      </c>
      <c r="DG4">
        <v>58</v>
      </c>
      <c r="DH4">
        <v>49</v>
      </c>
      <c r="DI4">
        <v>38</v>
      </c>
      <c r="DJ4">
        <v>52</v>
      </c>
      <c r="DK4">
        <v>141</v>
      </c>
      <c r="DL4">
        <v>143</v>
      </c>
      <c r="DM4">
        <v>123</v>
      </c>
      <c r="DN4">
        <v>140</v>
      </c>
      <c r="DO4">
        <v>133</v>
      </c>
      <c r="DP4">
        <v>102</v>
      </c>
      <c r="DQ4">
        <v>66</v>
      </c>
      <c r="DR4">
        <v>71</v>
      </c>
      <c r="DS4">
        <v>72</v>
      </c>
      <c r="DT4">
        <v>83</v>
      </c>
      <c r="DU4">
        <v>93</v>
      </c>
      <c r="DV4">
        <v>118</v>
      </c>
      <c r="DW4">
        <v>91</v>
      </c>
      <c r="DX4">
        <v>100</v>
      </c>
      <c r="DY4">
        <v>93</v>
      </c>
      <c r="DZ4">
        <v>125</v>
      </c>
      <c r="EA4">
        <v>132</v>
      </c>
      <c r="EB4">
        <v>139</v>
      </c>
      <c r="EC4">
        <v>121</v>
      </c>
      <c r="ED4">
        <v>128</v>
      </c>
      <c r="EE4">
        <v>124</v>
      </c>
      <c r="EF4">
        <v>154</v>
      </c>
      <c r="EG4">
        <v>167</v>
      </c>
      <c r="EH4">
        <v>155</v>
      </c>
      <c r="EI4">
        <v>194</v>
      </c>
      <c r="EJ4">
        <v>152</v>
      </c>
      <c r="EK4">
        <v>141</v>
      </c>
      <c r="EL4">
        <v>169</v>
      </c>
      <c r="EM4">
        <v>154</v>
      </c>
      <c r="EN4">
        <v>161</v>
      </c>
      <c r="EO4">
        <v>184</v>
      </c>
      <c r="EP4">
        <v>200</v>
      </c>
      <c r="EQ4">
        <v>217</v>
      </c>
      <c r="ER4">
        <v>203</v>
      </c>
      <c r="ES4">
        <v>198</v>
      </c>
      <c r="ET4">
        <v>227</v>
      </c>
      <c r="EU4">
        <v>209</v>
      </c>
      <c r="EV4">
        <v>186</v>
      </c>
      <c r="EW4">
        <v>116</v>
      </c>
      <c r="EX4">
        <v>154</v>
      </c>
      <c r="EY4">
        <v>151</v>
      </c>
      <c r="EZ4">
        <v>169</v>
      </c>
      <c r="FA4">
        <v>205</v>
      </c>
      <c r="FB4">
        <v>165</v>
      </c>
      <c r="FC4">
        <v>156</v>
      </c>
      <c r="FD4">
        <v>144</v>
      </c>
      <c r="FE4">
        <v>162</v>
      </c>
      <c r="FF4">
        <v>176</v>
      </c>
      <c r="FG4">
        <v>193</v>
      </c>
      <c r="FH4">
        <v>184</v>
      </c>
      <c r="FI4">
        <v>170</v>
      </c>
      <c r="FJ4">
        <v>169</v>
      </c>
      <c r="FK4">
        <v>160</v>
      </c>
      <c r="FL4">
        <v>156</v>
      </c>
      <c r="FM4">
        <v>177</v>
      </c>
      <c r="FN4">
        <v>169</v>
      </c>
      <c r="FO4">
        <v>195</v>
      </c>
      <c r="FP4">
        <v>198</v>
      </c>
      <c r="FQ4">
        <v>173</v>
      </c>
      <c r="FR4">
        <v>173</v>
      </c>
      <c r="FS4">
        <v>160</v>
      </c>
      <c r="FT4">
        <v>175</v>
      </c>
      <c r="FU4">
        <v>195</v>
      </c>
      <c r="FV4">
        <v>189</v>
      </c>
      <c r="FW4">
        <v>159</v>
      </c>
      <c r="FX4">
        <v>154</v>
      </c>
      <c r="FY4">
        <v>138</v>
      </c>
      <c r="FZ4">
        <v>131</v>
      </c>
      <c r="GA4">
        <v>150</v>
      </c>
      <c r="GB4">
        <v>122</v>
      </c>
      <c r="GC4">
        <v>128</v>
      </c>
      <c r="GD4">
        <v>85</v>
      </c>
      <c r="GE4">
        <v>93</v>
      </c>
      <c r="GF4">
        <v>123</v>
      </c>
      <c r="GG4">
        <v>130</v>
      </c>
      <c r="GH4">
        <v>104</v>
      </c>
      <c r="GI4">
        <v>136</v>
      </c>
      <c r="GJ4">
        <v>128</v>
      </c>
      <c r="GK4">
        <v>114</v>
      </c>
      <c r="GL4">
        <v>119</v>
      </c>
      <c r="GM4">
        <v>142</v>
      </c>
      <c r="GN4">
        <v>131</v>
      </c>
      <c r="GO4">
        <v>166</v>
      </c>
      <c r="GP4">
        <v>122</v>
      </c>
      <c r="GQ4">
        <v>99</v>
      </c>
      <c r="GR4">
        <v>115</v>
      </c>
      <c r="GS4">
        <v>105</v>
      </c>
      <c r="GT4">
        <v>154</v>
      </c>
      <c r="GU4">
        <v>215</v>
      </c>
      <c r="GV4">
        <v>203</v>
      </c>
      <c r="GW4">
        <v>203</v>
      </c>
      <c r="GX4">
        <v>204</v>
      </c>
      <c r="GY4">
        <v>193</v>
      </c>
      <c r="GZ4">
        <v>178</v>
      </c>
      <c r="HA4">
        <v>153</v>
      </c>
      <c r="HB4">
        <v>119</v>
      </c>
      <c r="HC4">
        <v>128</v>
      </c>
      <c r="HD4">
        <v>146</v>
      </c>
      <c r="HE4">
        <v>168</v>
      </c>
      <c r="HF4">
        <v>150</v>
      </c>
      <c r="HG4">
        <v>151</v>
      </c>
      <c r="HH4">
        <v>163</v>
      </c>
      <c r="HI4">
        <v>111</v>
      </c>
      <c r="HJ4">
        <v>159</v>
      </c>
      <c r="HK4">
        <v>181</v>
      </c>
      <c r="HL4">
        <v>190</v>
      </c>
      <c r="HM4">
        <v>199</v>
      </c>
      <c r="HN4">
        <v>168</v>
      </c>
      <c r="HO4">
        <v>195</v>
      </c>
      <c r="HP4">
        <v>178</v>
      </c>
      <c r="HQ4">
        <v>201</v>
      </c>
      <c r="HR4">
        <v>228</v>
      </c>
      <c r="HS4">
        <v>218</v>
      </c>
      <c r="HT4">
        <v>236</v>
      </c>
      <c r="HU4">
        <v>224</v>
      </c>
      <c r="HV4">
        <v>240</v>
      </c>
      <c r="HW4">
        <v>221</v>
      </c>
      <c r="HX4">
        <v>217</v>
      </c>
      <c r="HY4">
        <v>205</v>
      </c>
      <c r="HZ4">
        <v>248</v>
      </c>
      <c r="IA4">
        <v>276</v>
      </c>
      <c r="IB4">
        <v>236</v>
      </c>
      <c r="IC4">
        <v>304</v>
      </c>
      <c r="ID4">
        <v>278</v>
      </c>
      <c r="IE4">
        <v>325</v>
      </c>
      <c r="IF4">
        <v>242</v>
      </c>
      <c r="IG4">
        <v>249</v>
      </c>
      <c r="IH4">
        <v>168</v>
      </c>
      <c r="II4">
        <v>158</v>
      </c>
      <c r="IJ4">
        <v>136</v>
      </c>
      <c r="IK4">
        <v>177</v>
      </c>
      <c r="IL4">
        <v>141</v>
      </c>
      <c r="IM4">
        <v>136</v>
      </c>
      <c r="IN4">
        <v>107</v>
      </c>
      <c r="IO4">
        <v>96</v>
      </c>
      <c r="IP4">
        <v>117</v>
      </c>
      <c r="IQ4">
        <v>121</v>
      </c>
      <c r="IR4">
        <v>114</v>
      </c>
      <c r="IS4">
        <v>100</v>
      </c>
      <c r="IT4">
        <v>108</v>
      </c>
      <c r="IU4">
        <v>104</v>
      </c>
      <c r="IV4">
        <v>102</v>
      </c>
      <c r="IW4">
        <v>98</v>
      </c>
      <c r="IX4">
        <v>66</v>
      </c>
      <c r="IY4">
        <v>66</v>
      </c>
      <c r="IZ4">
        <v>84</v>
      </c>
      <c r="JA4">
        <v>81</v>
      </c>
      <c r="JB4">
        <v>57</v>
      </c>
      <c r="JC4">
        <v>10</v>
      </c>
      <c r="JD4">
        <v>67</v>
      </c>
      <c r="JE4">
        <v>56</v>
      </c>
      <c r="JF4">
        <v>79</v>
      </c>
      <c r="JG4">
        <v>75</v>
      </c>
      <c r="JH4">
        <v>74</v>
      </c>
      <c r="JI4">
        <v>63</v>
      </c>
      <c r="JJ4">
        <v>55</v>
      </c>
      <c r="JK4">
        <v>51</v>
      </c>
      <c r="JL4">
        <v>59</v>
      </c>
      <c r="JM4">
        <v>60</v>
      </c>
      <c r="JN4">
        <v>84</v>
      </c>
      <c r="JO4">
        <v>52</v>
      </c>
    </row>
    <row r="5" spans="1:275">
      <c r="A5" t="s">
        <v>282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41</v>
      </c>
      <c r="JK5">
        <v>44</v>
      </c>
      <c r="JL5">
        <v>37</v>
      </c>
      <c r="JM5">
        <v>30</v>
      </c>
      <c r="JN5">
        <v>63</v>
      </c>
      <c r="JO5">
        <v>40</v>
      </c>
    </row>
    <row r="6" spans="1:275">
      <c r="A6" t="s">
        <v>292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29</v>
      </c>
      <c r="JK6">
        <v>35</v>
      </c>
      <c r="JL6">
        <v>38</v>
      </c>
      <c r="JM6">
        <v>41</v>
      </c>
      <c r="JN6">
        <v>44</v>
      </c>
      <c r="JO6">
        <v>45</v>
      </c>
    </row>
    <row r="7" spans="1:275">
      <c r="A7" t="s">
        <v>280</v>
      </c>
      <c r="B7">
        <v>1</v>
      </c>
      <c r="C7">
        <v>0</v>
      </c>
      <c r="D7">
        <v>3</v>
      </c>
      <c r="E7">
        <v>3</v>
      </c>
      <c r="F7">
        <v>1</v>
      </c>
      <c r="G7">
        <v>3</v>
      </c>
      <c r="H7">
        <v>2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1</v>
      </c>
      <c r="BR7">
        <v>0</v>
      </c>
      <c r="BS7">
        <v>1</v>
      </c>
      <c r="BT7">
        <v>2</v>
      </c>
      <c r="BU7">
        <v>2</v>
      </c>
      <c r="BV7">
        <v>0</v>
      </c>
      <c r="BW7">
        <v>0</v>
      </c>
      <c r="BX7">
        <v>0</v>
      </c>
      <c r="BY7">
        <v>1</v>
      </c>
      <c r="BZ7">
        <v>1</v>
      </c>
      <c r="CA7">
        <v>3</v>
      </c>
      <c r="CB7">
        <v>2</v>
      </c>
      <c r="CC7">
        <v>1</v>
      </c>
      <c r="CD7">
        <v>0</v>
      </c>
      <c r="CE7">
        <v>0</v>
      </c>
      <c r="CF7">
        <v>0</v>
      </c>
      <c r="CG7">
        <v>1</v>
      </c>
      <c r="CH7">
        <v>0</v>
      </c>
      <c r="CI7">
        <v>1</v>
      </c>
      <c r="CJ7">
        <v>0</v>
      </c>
      <c r="CK7">
        <v>2</v>
      </c>
      <c r="CL7">
        <v>0</v>
      </c>
      <c r="CM7">
        <v>1</v>
      </c>
      <c r="CN7">
        <v>2</v>
      </c>
      <c r="CO7">
        <v>0</v>
      </c>
      <c r="CP7">
        <v>2</v>
      </c>
      <c r="CQ7">
        <v>0</v>
      </c>
      <c r="CR7">
        <v>1</v>
      </c>
      <c r="CS7">
        <v>2</v>
      </c>
      <c r="CT7">
        <v>1</v>
      </c>
      <c r="CU7">
        <v>1</v>
      </c>
      <c r="CV7">
        <v>0</v>
      </c>
      <c r="CW7">
        <v>2</v>
      </c>
      <c r="CX7">
        <v>1</v>
      </c>
      <c r="CY7">
        <v>2</v>
      </c>
      <c r="CZ7">
        <v>4</v>
      </c>
      <c r="DA7">
        <v>5</v>
      </c>
      <c r="DB7">
        <v>1</v>
      </c>
      <c r="DC7">
        <v>3</v>
      </c>
      <c r="DD7">
        <v>3</v>
      </c>
      <c r="DE7">
        <v>1</v>
      </c>
      <c r="DF7">
        <v>5</v>
      </c>
      <c r="DG7">
        <v>2</v>
      </c>
      <c r="DH7">
        <v>3</v>
      </c>
      <c r="DI7">
        <v>4</v>
      </c>
      <c r="DJ7">
        <v>2</v>
      </c>
      <c r="DK7">
        <v>3</v>
      </c>
      <c r="DL7">
        <v>2</v>
      </c>
      <c r="DM7">
        <v>1</v>
      </c>
      <c r="DN7">
        <v>2</v>
      </c>
      <c r="DO7">
        <v>3</v>
      </c>
      <c r="DP7">
        <v>3</v>
      </c>
      <c r="DQ7">
        <v>2</v>
      </c>
      <c r="DR7">
        <v>5</v>
      </c>
      <c r="DS7">
        <v>3</v>
      </c>
      <c r="DT7">
        <v>3</v>
      </c>
      <c r="DU7">
        <v>3</v>
      </c>
      <c r="DV7">
        <v>6</v>
      </c>
      <c r="DW7">
        <v>4</v>
      </c>
      <c r="DX7">
        <v>5</v>
      </c>
      <c r="DY7">
        <v>1</v>
      </c>
      <c r="DZ7">
        <v>6</v>
      </c>
      <c r="EA7">
        <v>1</v>
      </c>
      <c r="EB7">
        <v>6</v>
      </c>
      <c r="EC7">
        <v>3</v>
      </c>
      <c r="ED7">
        <v>4</v>
      </c>
      <c r="EE7">
        <v>3</v>
      </c>
      <c r="EF7">
        <v>1</v>
      </c>
      <c r="EG7">
        <v>2</v>
      </c>
      <c r="EH7">
        <v>3</v>
      </c>
      <c r="EI7">
        <v>7</v>
      </c>
      <c r="EJ7">
        <v>8</v>
      </c>
      <c r="EK7">
        <v>3</v>
      </c>
      <c r="EL7">
        <v>3</v>
      </c>
      <c r="EM7">
        <v>1</v>
      </c>
      <c r="EN7">
        <v>2</v>
      </c>
      <c r="EO7">
        <v>0</v>
      </c>
      <c r="EP7">
        <v>2</v>
      </c>
      <c r="EQ7">
        <v>2</v>
      </c>
      <c r="ER7">
        <v>2</v>
      </c>
      <c r="ES7">
        <v>2</v>
      </c>
      <c r="ET7">
        <v>2</v>
      </c>
      <c r="EU7">
        <v>2</v>
      </c>
      <c r="EV7">
        <v>0</v>
      </c>
      <c r="EW7">
        <v>4</v>
      </c>
      <c r="EX7">
        <v>4</v>
      </c>
      <c r="EY7">
        <v>3</v>
      </c>
      <c r="EZ7">
        <v>5</v>
      </c>
      <c r="FA7">
        <v>2</v>
      </c>
      <c r="FB7">
        <v>5</v>
      </c>
      <c r="FC7">
        <v>4</v>
      </c>
      <c r="FD7">
        <v>1</v>
      </c>
      <c r="FE7">
        <v>5</v>
      </c>
      <c r="FF7">
        <v>3</v>
      </c>
      <c r="FG7">
        <v>2</v>
      </c>
      <c r="FH7">
        <v>1</v>
      </c>
      <c r="FI7">
        <v>3</v>
      </c>
      <c r="FJ7">
        <v>0</v>
      </c>
      <c r="FK7">
        <v>1</v>
      </c>
      <c r="FL7">
        <v>0</v>
      </c>
      <c r="FM7">
        <v>7</v>
      </c>
      <c r="FN7">
        <v>0</v>
      </c>
      <c r="FO7">
        <v>3</v>
      </c>
      <c r="FP7">
        <v>6</v>
      </c>
      <c r="FQ7">
        <v>3</v>
      </c>
      <c r="FR7">
        <v>2</v>
      </c>
      <c r="FS7">
        <v>4</v>
      </c>
      <c r="FT7">
        <v>1</v>
      </c>
      <c r="FU7">
        <v>2</v>
      </c>
      <c r="FV7">
        <v>0</v>
      </c>
      <c r="FW7">
        <v>0</v>
      </c>
      <c r="FX7">
        <v>2</v>
      </c>
      <c r="FY7">
        <v>0</v>
      </c>
      <c r="FZ7">
        <v>2</v>
      </c>
      <c r="GA7">
        <v>0</v>
      </c>
      <c r="GB7">
        <v>5</v>
      </c>
      <c r="GC7">
        <v>0</v>
      </c>
      <c r="GD7">
        <v>3</v>
      </c>
      <c r="GE7">
        <v>0</v>
      </c>
      <c r="GF7">
        <v>1</v>
      </c>
      <c r="GG7">
        <v>0</v>
      </c>
      <c r="GH7">
        <v>5</v>
      </c>
      <c r="GI7">
        <v>3</v>
      </c>
      <c r="GJ7">
        <v>4</v>
      </c>
      <c r="GK7">
        <v>0</v>
      </c>
      <c r="GL7">
        <v>2</v>
      </c>
      <c r="GM7">
        <v>1</v>
      </c>
      <c r="GN7">
        <v>2</v>
      </c>
      <c r="GO7">
        <v>1</v>
      </c>
      <c r="GP7">
        <v>0</v>
      </c>
      <c r="GQ7">
        <v>0</v>
      </c>
      <c r="GR7">
        <v>1</v>
      </c>
      <c r="GS7">
        <v>3</v>
      </c>
      <c r="GT7">
        <v>1</v>
      </c>
      <c r="GU7">
        <v>4</v>
      </c>
      <c r="GV7">
        <v>1</v>
      </c>
      <c r="GW7">
        <v>3</v>
      </c>
      <c r="GX7">
        <v>2</v>
      </c>
      <c r="GY7">
        <v>1</v>
      </c>
      <c r="GZ7">
        <v>0</v>
      </c>
      <c r="HA7">
        <v>0</v>
      </c>
      <c r="HB7">
        <v>0</v>
      </c>
      <c r="HC7">
        <v>0</v>
      </c>
      <c r="HD7">
        <v>3</v>
      </c>
      <c r="HE7">
        <v>2</v>
      </c>
      <c r="HF7">
        <v>4</v>
      </c>
      <c r="HG7">
        <v>1</v>
      </c>
      <c r="HH7">
        <v>1</v>
      </c>
      <c r="HI7">
        <v>1</v>
      </c>
      <c r="HJ7">
        <v>2</v>
      </c>
      <c r="HK7">
        <v>0</v>
      </c>
      <c r="HL7">
        <v>1</v>
      </c>
      <c r="HM7">
        <v>2</v>
      </c>
      <c r="HN7">
        <v>0</v>
      </c>
      <c r="HO7">
        <v>2</v>
      </c>
      <c r="HP7">
        <v>1</v>
      </c>
      <c r="HQ7">
        <v>1</v>
      </c>
      <c r="HR7">
        <v>3</v>
      </c>
      <c r="HS7">
        <v>2</v>
      </c>
      <c r="HT7">
        <v>1</v>
      </c>
      <c r="HU7">
        <v>0</v>
      </c>
      <c r="HV7">
        <v>1</v>
      </c>
      <c r="HW7">
        <v>3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0</v>
      </c>
      <c r="IF7">
        <v>1</v>
      </c>
      <c r="IG7">
        <v>0</v>
      </c>
      <c r="IH7">
        <v>0</v>
      </c>
      <c r="II7">
        <v>1</v>
      </c>
      <c r="IJ7">
        <v>3</v>
      </c>
      <c r="IK7">
        <v>0</v>
      </c>
      <c r="IL7">
        <v>1</v>
      </c>
      <c r="IM7">
        <v>3</v>
      </c>
      <c r="IN7">
        <v>2</v>
      </c>
      <c r="IO7">
        <v>1</v>
      </c>
      <c r="IP7">
        <v>1</v>
      </c>
      <c r="IQ7">
        <v>0</v>
      </c>
      <c r="IR7">
        <v>0</v>
      </c>
      <c r="IS7">
        <v>1</v>
      </c>
      <c r="IT7">
        <v>2</v>
      </c>
      <c r="IU7">
        <v>1</v>
      </c>
      <c r="IV7">
        <v>3</v>
      </c>
      <c r="IW7">
        <v>0</v>
      </c>
      <c r="IX7">
        <v>1</v>
      </c>
      <c r="IY7">
        <v>0</v>
      </c>
      <c r="IZ7">
        <v>3</v>
      </c>
      <c r="JA7">
        <v>1</v>
      </c>
      <c r="JB7">
        <v>0</v>
      </c>
      <c r="JC7">
        <v>0</v>
      </c>
      <c r="JD7">
        <v>1</v>
      </c>
      <c r="JE7">
        <v>1</v>
      </c>
      <c r="JF7">
        <v>0</v>
      </c>
      <c r="JG7">
        <v>0</v>
      </c>
      <c r="JH7">
        <v>2</v>
      </c>
      <c r="JI7">
        <v>3</v>
      </c>
      <c r="JJ7">
        <v>26</v>
      </c>
      <c r="JK7">
        <v>29</v>
      </c>
      <c r="JL7">
        <v>20</v>
      </c>
      <c r="JM7">
        <v>20</v>
      </c>
      <c r="JN7">
        <v>36</v>
      </c>
      <c r="JO7">
        <v>28</v>
      </c>
    </row>
    <row r="8" spans="1:275">
      <c r="A8" t="s">
        <v>291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1</v>
      </c>
      <c r="JJ8">
        <v>19</v>
      </c>
      <c r="JK8">
        <v>21</v>
      </c>
      <c r="JL8">
        <v>30</v>
      </c>
      <c r="JM8">
        <v>32</v>
      </c>
      <c r="JN8">
        <v>30</v>
      </c>
      <c r="JO8">
        <v>25</v>
      </c>
    </row>
    <row r="9" spans="1:275">
      <c r="A9" t="s">
        <v>289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0</v>
      </c>
      <c r="BG9">
        <v>0</v>
      </c>
      <c r="BH9">
        <v>1</v>
      </c>
      <c r="BI9">
        <v>0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1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1</v>
      </c>
      <c r="CN9">
        <v>1</v>
      </c>
      <c r="CO9">
        <v>1</v>
      </c>
      <c r="CP9">
        <v>1</v>
      </c>
      <c r="CQ9">
        <v>2</v>
      </c>
      <c r="CR9">
        <v>1</v>
      </c>
      <c r="CS9">
        <v>1</v>
      </c>
      <c r="CT9">
        <v>0</v>
      </c>
      <c r="CU9">
        <v>1</v>
      </c>
      <c r="CV9">
        <v>0</v>
      </c>
      <c r="CW9">
        <v>2</v>
      </c>
      <c r="CX9">
        <v>1</v>
      </c>
      <c r="CY9">
        <v>0</v>
      </c>
      <c r="CZ9">
        <v>0</v>
      </c>
      <c r="DA9">
        <v>0</v>
      </c>
      <c r="DB9">
        <v>1</v>
      </c>
      <c r="DC9">
        <v>1</v>
      </c>
      <c r="DD9">
        <v>0</v>
      </c>
      <c r="DE9">
        <v>4</v>
      </c>
      <c r="DF9">
        <v>0</v>
      </c>
      <c r="DG9">
        <v>1</v>
      </c>
      <c r="DH9">
        <v>2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1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2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1</v>
      </c>
      <c r="GA9">
        <v>0</v>
      </c>
      <c r="GB9">
        <v>0</v>
      </c>
      <c r="GC9">
        <v>0</v>
      </c>
      <c r="GD9">
        <v>0</v>
      </c>
      <c r="GE9">
        <v>2</v>
      </c>
      <c r="GF9">
        <v>0</v>
      </c>
      <c r="GG9">
        <v>0</v>
      </c>
      <c r="GH9">
        <v>0</v>
      </c>
      <c r="GI9">
        <v>0</v>
      </c>
      <c r="GJ9">
        <v>0</v>
      </c>
      <c r="GK9">
        <v>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1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1</v>
      </c>
      <c r="II9">
        <v>2</v>
      </c>
      <c r="IJ9">
        <v>0</v>
      </c>
      <c r="IK9">
        <v>0</v>
      </c>
      <c r="IL9">
        <v>1</v>
      </c>
      <c r="IM9">
        <v>0</v>
      </c>
      <c r="IN9">
        <v>2</v>
      </c>
      <c r="IO9">
        <v>2</v>
      </c>
      <c r="IP9">
        <v>2</v>
      </c>
      <c r="IQ9">
        <v>0</v>
      </c>
      <c r="IR9">
        <v>0</v>
      </c>
      <c r="IS9">
        <v>1</v>
      </c>
      <c r="IT9">
        <v>1</v>
      </c>
      <c r="IU9">
        <v>1</v>
      </c>
      <c r="IV9">
        <v>2</v>
      </c>
      <c r="IW9">
        <v>0</v>
      </c>
      <c r="IX9">
        <v>3</v>
      </c>
      <c r="IY9">
        <v>3</v>
      </c>
      <c r="IZ9">
        <v>1</v>
      </c>
      <c r="JA9">
        <v>1</v>
      </c>
      <c r="JB9">
        <v>4</v>
      </c>
      <c r="JC9">
        <v>1</v>
      </c>
      <c r="JD9">
        <v>1</v>
      </c>
      <c r="JE9">
        <v>2</v>
      </c>
      <c r="JF9">
        <v>3</v>
      </c>
      <c r="JG9">
        <v>0</v>
      </c>
      <c r="JH9">
        <v>0</v>
      </c>
      <c r="JI9">
        <v>2</v>
      </c>
      <c r="JJ9">
        <v>17</v>
      </c>
      <c r="JK9">
        <v>40</v>
      </c>
      <c r="JL9">
        <v>39</v>
      </c>
      <c r="JM9">
        <v>27</v>
      </c>
      <c r="JN9">
        <v>49</v>
      </c>
      <c r="JO9">
        <v>40</v>
      </c>
    </row>
    <row r="10" spans="1:275">
      <c r="A10" t="s">
        <v>287</v>
      </c>
      <c r="B10">
        <v>22</v>
      </c>
      <c r="C10">
        <v>33</v>
      </c>
      <c r="D10">
        <v>39</v>
      </c>
      <c r="E10">
        <v>21</v>
      </c>
      <c r="F10">
        <v>31</v>
      </c>
      <c r="G10">
        <v>21</v>
      </c>
      <c r="H10">
        <v>25</v>
      </c>
      <c r="I10">
        <v>14</v>
      </c>
      <c r="J10">
        <v>18</v>
      </c>
      <c r="K10">
        <v>9</v>
      </c>
      <c r="L10">
        <v>16</v>
      </c>
      <c r="M10">
        <v>7</v>
      </c>
      <c r="N10">
        <v>10</v>
      </c>
      <c r="O10">
        <v>16</v>
      </c>
      <c r="P10">
        <v>17</v>
      </c>
      <c r="Q10">
        <v>32</v>
      </c>
      <c r="R10">
        <v>31</v>
      </c>
      <c r="S10">
        <v>26</v>
      </c>
      <c r="T10">
        <v>30</v>
      </c>
      <c r="U10">
        <v>11</v>
      </c>
      <c r="V10">
        <v>32</v>
      </c>
      <c r="W10">
        <v>29</v>
      </c>
      <c r="X10">
        <v>24</v>
      </c>
      <c r="Y10">
        <v>29</v>
      </c>
      <c r="Z10">
        <v>34</v>
      </c>
      <c r="AA10">
        <v>26</v>
      </c>
      <c r="AB10">
        <v>31</v>
      </c>
      <c r="AC10">
        <v>1</v>
      </c>
      <c r="AD10">
        <v>25</v>
      </c>
      <c r="AE10">
        <v>25</v>
      </c>
      <c r="AF10">
        <v>29</v>
      </c>
      <c r="AG10">
        <v>22</v>
      </c>
      <c r="AH10">
        <v>15</v>
      </c>
      <c r="AI10">
        <v>23</v>
      </c>
      <c r="AJ10">
        <v>30</v>
      </c>
      <c r="AK10">
        <v>16</v>
      </c>
      <c r="AL10">
        <v>6</v>
      </c>
      <c r="AM10">
        <v>24</v>
      </c>
      <c r="AN10">
        <v>7</v>
      </c>
      <c r="AO10">
        <v>18</v>
      </c>
      <c r="AP10">
        <v>27</v>
      </c>
      <c r="AQ10">
        <v>18</v>
      </c>
      <c r="AR10">
        <v>18</v>
      </c>
      <c r="AS10">
        <v>10</v>
      </c>
      <c r="AT10">
        <v>19</v>
      </c>
      <c r="AU10">
        <v>17</v>
      </c>
      <c r="AV10">
        <v>18</v>
      </c>
      <c r="AW10">
        <v>10</v>
      </c>
      <c r="AX10">
        <v>28</v>
      </c>
      <c r="AY10">
        <v>28</v>
      </c>
      <c r="AZ10">
        <v>29</v>
      </c>
      <c r="BA10">
        <v>22</v>
      </c>
      <c r="BB10">
        <v>19</v>
      </c>
      <c r="BC10">
        <v>25</v>
      </c>
      <c r="BD10">
        <v>12</v>
      </c>
      <c r="BE10">
        <v>14</v>
      </c>
      <c r="BF10">
        <v>47</v>
      </c>
      <c r="BG10">
        <v>33</v>
      </c>
      <c r="BH10">
        <v>30</v>
      </c>
      <c r="BI10">
        <v>27</v>
      </c>
      <c r="BJ10">
        <v>24</v>
      </c>
      <c r="BK10">
        <v>21</v>
      </c>
      <c r="BL10">
        <v>26</v>
      </c>
      <c r="BM10">
        <v>30</v>
      </c>
      <c r="BN10">
        <v>26</v>
      </c>
      <c r="BO10">
        <v>17</v>
      </c>
      <c r="BP10">
        <v>27</v>
      </c>
      <c r="BQ10">
        <v>25</v>
      </c>
      <c r="BR10">
        <v>19</v>
      </c>
      <c r="BS10">
        <v>31</v>
      </c>
      <c r="BT10">
        <v>20</v>
      </c>
      <c r="BU10">
        <v>34</v>
      </c>
      <c r="BV10">
        <v>25</v>
      </c>
      <c r="BW10">
        <v>11</v>
      </c>
      <c r="BX10">
        <v>9</v>
      </c>
      <c r="BY10">
        <v>7</v>
      </c>
      <c r="BZ10">
        <v>8</v>
      </c>
      <c r="CA10">
        <v>6</v>
      </c>
      <c r="CB10">
        <v>11</v>
      </c>
      <c r="CC10">
        <v>23</v>
      </c>
      <c r="CD10">
        <v>8</v>
      </c>
      <c r="CE10">
        <v>10</v>
      </c>
      <c r="CF10">
        <v>5</v>
      </c>
      <c r="CG10">
        <v>4</v>
      </c>
      <c r="CH10">
        <v>5</v>
      </c>
      <c r="CI10">
        <v>11</v>
      </c>
      <c r="CJ10">
        <v>12</v>
      </c>
      <c r="CK10">
        <v>16</v>
      </c>
      <c r="CL10">
        <v>7</v>
      </c>
      <c r="CM10">
        <v>10</v>
      </c>
      <c r="CN10">
        <v>13</v>
      </c>
      <c r="CO10">
        <v>20</v>
      </c>
      <c r="CP10">
        <v>13</v>
      </c>
      <c r="CQ10">
        <v>11</v>
      </c>
      <c r="CR10">
        <v>10</v>
      </c>
      <c r="CS10">
        <v>16</v>
      </c>
      <c r="CT10">
        <v>19</v>
      </c>
      <c r="CU10">
        <v>24</v>
      </c>
      <c r="CV10">
        <v>15</v>
      </c>
      <c r="CW10">
        <v>28</v>
      </c>
      <c r="CX10">
        <v>16</v>
      </c>
      <c r="CY10">
        <v>14</v>
      </c>
      <c r="CZ10">
        <v>26</v>
      </c>
      <c r="DA10">
        <v>25</v>
      </c>
      <c r="DB10">
        <v>20</v>
      </c>
      <c r="DC10">
        <v>14</v>
      </c>
      <c r="DD10">
        <v>19</v>
      </c>
      <c r="DE10">
        <v>17</v>
      </c>
      <c r="DF10">
        <v>27</v>
      </c>
      <c r="DG10">
        <v>31</v>
      </c>
      <c r="DH10">
        <v>22</v>
      </c>
      <c r="DI10">
        <v>23</v>
      </c>
      <c r="DJ10">
        <v>20</v>
      </c>
      <c r="DK10">
        <v>29</v>
      </c>
      <c r="DL10">
        <v>46</v>
      </c>
      <c r="DM10">
        <v>42</v>
      </c>
      <c r="DN10">
        <v>34</v>
      </c>
      <c r="DO10">
        <v>29</v>
      </c>
      <c r="DP10">
        <v>52</v>
      </c>
      <c r="DQ10">
        <v>51</v>
      </c>
      <c r="DR10">
        <v>84</v>
      </c>
      <c r="DS10">
        <v>89</v>
      </c>
      <c r="DT10">
        <v>105</v>
      </c>
      <c r="DU10">
        <v>63</v>
      </c>
      <c r="DV10">
        <v>56</v>
      </c>
      <c r="DW10">
        <v>56</v>
      </c>
      <c r="DX10">
        <v>54</v>
      </c>
      <c r="DY10">
        <v>56</v>
      </c>
      <c r="DZ10">
        <v>54</v>
      </c>
      <c r="EA10">
        <v>39</v>
      </c>
      <c r="EB10">
        <v>69</v>
      </c>
      <c r="EC10">
        <v>49</v>
      </c>
      <c r="ED10">
        <v>49</v>
      </c>
      <c r="EE10">
        <v>53</v>
      </c>
      <c r="EF10">
        <v>66</v>
      </c>
      <c r="EG10">
        <v>77</v>
      </c>
      <c r="EH10">
        <v>67</v>
      </c>
      <c r="EI10">
        <v>79</v>
      </c>
      <c r="EJ10">
        <v>76</v>
      </c>
      <c r="EK10">
        <v>71</v>
      </c>
      <c r="EL10">
        <v>68</v>
      </c>
      <c r="EM10">
        <v>65</v>
      </c>
      <c r="EN10">
        <v>48</v>
      </c>
      <c r="EO10">
        <v>60</v>
      </c>
      <c r="EP10">
        <v>50</v>
      </c>
      <c r="EQ10">
        <v>55</v>
      </c>
      <c r="ER10">
        <v>56</v>
      </c>
      <c r="ES10">
        <v>37</v>
      </c>
      <c r="ET10">
        <v>44</v>
      </c>
      <c r="EU10">
        <v>43</v>
      </c>
      <c r="EV10">
        <v>50</v>
      </c>
      <c r="EW10">
        <v>61</v>
      </c>
      <c r="EX10">
        <v>83</v>
      </c>
      <c r="EY10">
        <v>71</v>
      </c>
      <c r="EZ10">
        <v>68</v>
      </c>
      <c r="FA10">
        <v>59</v>
      </c>
      <c r="FB10">
        <v>59</v>
      </c>
      <c r="FC10">
        <v>97</v>
      </c>
      <c r="FD10">
        <v>84</v>
      </c>
      <c r="FE10">
        <v>75</v>
      </c>
      <c r="FF10">
        <v>79</v>
      </c>
      <c r="FG10">
        <v>72</v>
      </c>
      <c r="FH10">
        <v>90</v>
      </c>
      <c r="FI10">
        <v>62</v>
      </c>
      <c r="FJ10">
        <v>81</v>
      </c>
      <c r="FK10">
        <v>84</v>
      </c>
      <c r="FL10">
        <v>72</v>
      </c>
      <c r="FM10">
        <v>75</v>
      </c>
      <c r="FN10">
        <v>83</v>
      </c>
      <c r="FO10">
        <v>70</v>
      </c>
      <c r="FP10">
        <v>93</v>
      </c>
      <c r="FQ10">
        <v>66</v>
      </c>
      <c r="FR10">
        <v>113</v>
      </c>
      <c r="FS10">
        <v>102</v>
      </c>
      <c r="FT10">
        <v>82</v>
      </c>
      <c r="FU10">
        <v>79</v>
      </c>
      <c r="FV10">
        <v>93</v>
      </c>
      <c r="FW10">
        <v>68</v>
      </c>
      <c r="FX10">
        <v>70</v>
      </c>
      <c r="FY10">
        <v>118</v>
      </c>
      <c r="FZ10">
        <v>97</v>
      </c>
      <c r="GA10">
        <v>124</v>
      </c>
      <c r="GB10">
        <v>57</v>
      </c>
      <c r="GC10">
        <v>81</v>
      </c>
      <c r="GD10">
        <v>49</v>
      </c>
      <c r="GE10">
        <v>35</v>
      </c>
      <c r="GF10">
        <v>29</v>
      </c>
      <c r="GG10">
        <v>55</v>
      </c>
      <c r="GH10">
        <v>27</v>
      </c>
      <c r="GI10">
        <v>31</v>
      </c>
      <c r="GJ10">
        <v>26</v>
      </c>
      <c r="GK10">
        <v>37</v>
      </c>
      <c r="GL10">
        <v>35</v>
      </c>
      <c r="GM10">
        <v>46</v>
      </c>
      <c r="GN10">
        <v>31</v>
      </c>
      <c r="GO10">
        <v>47</v>
      </c>
      <c r="GP10">
        <v>70</v>
      </c>
      <c r="GQ10">
        <v>53</v>
      </c>
      <c r="GR10">
        <v>45</v>
      </c>
      <c r="GS10">
        <v>42</v>
      </c>
      <c r="GT10">
        <v>23</v>
      </c>
      <c r="GU10">
        <v>32</v>
      </c>
      <c r="GV10">
        <v>31</v>
      </c>
      <c r="GW10">
        <v>35</v>
      </c>
      <c r="GX10">
        <v>37</v>
      </c>
      <c r="GY10">
        <v>25</v>
      </c>
      <c r="GZ10">
        <v>38</v>
      </c>
      <c r="HA10">
        <v>26</v>
      </c>
      <c r="HB10">
        <v>58</v>
      </c>
      <c r="HC10">
        <v>59</v>
      </c>
      <c r="HD10">
        <v>53</v>
      </c>
      <c r="HE10">
        <v>37</v>
      </c>
      <c r="HF10">
        <v>53</v>
      </c>
      <c r="HG10">
        <v>40</v>
      </c>
      <c r="HH10">
        <v>41</v>
      </c>
      <c r="HI10">
        <v>13</v>
      </c>
      <c r="HJ10">
        <v>49</v>
      </c>
      <c r="HK10">
        <v>47</v>
      </c>
      <c r="HL10">
        <v>42</v>
      </c>
      <c r="HM10">
        <v>43</v>
      </c>
      <c r="HN10">
        <v>46</v>
      </c>
      <c r="HO10">
        <v>41</v>
      </c>
      <c r="HP10">
        <v>29</v>
      </c>
      <c r="HQ10">
        <v>34</v>
      </c>
      <c r="HR10">
        <v>35</v>
      </c>
      <c r="HS10">
        <v>34</v>
      </c>
      <c r="HT10">
        <v>45</v>
      </c>
      <c r="HU10">
        <v>43</v>
      </c>
      <c r="HV10">
        <v>59</v>
      </c>
      <c r="HW10">
        <v>50</v>
      </c>
      <c r="HX10">
        <v>48</v>
      </c>
      <c r="HY10">
        <v>59</v>
      </c>
      <c r="HZ10">
        <v>42</v>
      </c>
      <c r="IA10">
        <v>39</v>
      </c>
      <c r="IB10">
        <v>33</v>
      </c>
      <c r="IC10">
        <v>40</v>
      </c>
      <c r="ID10">
        <v>15</v>
      </c>
      <c r="IE10">
        <v>21</v>
      </c>
      <c r="IF10">
        <v>18</v>
      </c>
      <c r="IG10">
        <v>16</v>
      </c>
      <c r="IH10">
        <v>22</v>
      </c>
      <c r="II10">
        <v>25</v>
      </c>
      <c r="IJ10">
        <v>27</v>
      </c>
      <c r="IK10">
        <v>28</v>
      </c>
      <c r="IL10">
        <v>18</v>
      </c>
      <c r="IM10">
        <v>23</v>
      </c>
      <c r="IN10">
        <v>43</v>
      </c>
      <c r="IO10">
        <v>40</v>
      </c>
      <c r="IP10">
        <v>34</v>
      </c>
      <c r="IQ10">
        <v>37</v>
      </c>
      <c r="IR10">
        <v>26</v>
      </c>
      <c r="IS10">
        <v>40</v>
      </c>
      <c r="IT10">
        <v>56</v>
      </c>
      <c r="IU10">
        <v>41</v>
      </c>
      <c r="IV10">
        <v>50</v>
      </c>
      <c r="IW10">
        <v>50</v>
      </c>
      <c r="IX10">
        <v>46</v>
      </c>
      <c r="IY10">
        <v>45</v>
      </c>
      <c r="IZ10">
        <v>35</v>
      </c>
      <c r="JA10">
        <v>51</v>
      </c>
      <c r="JB10">
        <v>52</v>
      </c>
      <c r="JC10">
        <v>4</v>
      </c>
      <c r="JD10">
        <v>19</v>
      </c>
      <c r="JE10">
        <v>33</v>
      </c>
      <c r="JF10">
        <v>37</v>
      </c>
      <c r="JG10">
        <v>29</v>
      </c>
      <c r="JH10">
        <v>43</v>
      </c>
      <c r="JI10">
        <v>36</v>
      </c>
      <c r="JJ10">
        <v>24</v>
      </c>
      <c r="JK10">
        <v>15</v>
      </c>
      <c r="JL10">
        <v>40</v>
      </c>
      <c r="JM10">
        <v>25</v>
      </c>
      <c r="JN10">
        <v>32</v>
      </c>
      <c r="JO10">
        <v>29</v>
      </c>
    </row>
    <row r="11" spans="1:275">
      <c r="A11" t="s">
        <v>279</v>
      </c>
      <c r="B11">
        <v>0</v>
      </c>
      <c r="C11">
        <v>2</v>
      </c>
      <c r="D11">
        <v>3</v>
      </c>
      <c r="E11">
        <v>1</v>
      </c>
      <c r="F11">
        <v>1</v>
      </c>
      <c r="G11">
        <v>2</v>
      </c>
      <c r="H11">
        <v>1</v>
      </c>
      <c r="I11">
        <v>2</v>
      </c>
      <c r="J11">
        <v>0</v>
      </c>
      <c r="K11">
        <v>2</v>
      </c>
      <c r="L11">
        <v>1</v>
      </c>
      <c r="M11">
        <v>2</v>
      </c>
      <c r="N11">
        <v>1</v>
      </c>
      <c r="O11">
        <v>1</v>
      </c>
      <c r="P11">
        <v>4</v>
      </c>
      <c r="Q11">
        <v>4</v>
      </c>
      <c r="R11">
        <v>6</v>
      </c>
      <c r="S11">
        <v>3</v>
      </c>
      <c r="T11">
        <v>4</v>
      </c>
      <c r="U11">
        <v>3</v>
      </c>
      <c r="V11">
        <v>5</v>
      </c>
      <c r="W11">
        <v>1</v>
      </c>
      <c r="X11">
        <v>3</v>
      </c>
      <c r="Y11">
        <v>4</v>
      </c>
      <c r="Z11">
        <v>3</v>
      </c>
      <c r="AA11">
        <v>7</v>
      </c>
      <c r="AB11">
        <v>2</v>
      </c>
      <c r="AC11">
        <v>0</v>
      </c>
      <c r="AD11">
        <v>7</v>
      </c>
      <c r="AE11">
        <v>6</v>
      </c>
      <c r="AF11">
        <v>3</v>
      </c>
      <c r="AG11">
        <v>9</v>
      </c>
      <c r="AH11">
        <v>2</v>
      </c>
      <c r="AI11">
        <v>4</v>
      </c>
      <c r="AJ11">
        <v>5</v>
      </c>
      <c r="AK11">
        <v>1</v>
      </c>
      <c r="AL11">
        <v>2</v>
      </c>
      <c r="AM11">
        <v>4</v>
      </c>
      <c r="AN11">
        <v>4</v>
      </c>
      <c r="AO11">
        <v>5</v>
      </c>
      <c r="AP11">
        <v>4</v>
      </c>
      <c r="AQ11">
        <v>4</v>
      </c>
      <c r="AR11">
        <v>6</v>
      </c>
      <c r="AS11">
        <v>8</v>
      </c>
      <c r="AT11">
        <v>2</v>
      </c>
      <c r="AU11">
        <v>10</v>
      </c>
      <c r="AV11">
        <v>5</v>
      </c>
      <c r="AW11">
        <v>3</v>
      </c>
      <c r="AX11">
        <v>7</v>
      </c>
      <c r="AY11">
        <v>9</v>
      </c>
      <c r="AZ11">
        <v>2</v>
      </c>
      <c r="BA11">
        <v>4</v>
      </c>
      <c r="BB11">
        <v>2</v>
      </c>
      <c r="BC11">
        <v>4</v>
      </c>
      <c r="BD11">
        <v>5</v>
      </c>
      <c r="BE11">
        <v>0</v>
      </c>
      <c r="BF11">
        <v>3</v>
      </c>
      <c r="BG11">
        <v>2</v>
      </c>
      <c r="BH11">
        <v>2</v>
      </c>
      <c r="BI11">
        <v>1</v>
      </c>
      <c r="BJ11">
        <v>3</v>
      </c>
      <c r="BK11">
        <v>2</v>
      </c>
      <c r="BL11">
        <v>3</v>
      </c>
      <c r="BM11">
        <v>9</v>
      </c>
      <c r="BN11">
        <v>2</v>
      </c>
      <c r="BO11">
        <v>2</v>
      </c>
      <c r="BP11">
        <v>2</v>
      </c>
      <c r="BQ11">
        <v>4</v>
      </c>
      <c r="BR11">
        <v>6</v>
      </c>
      <c r="BS11">
        <v>8</v>
      </c>
      <c r="BT11">
        <v>3</v>
      </c>
      <c r="BU11">
        <v>5</v>
      </c>
      <c r="BV11">
        <v>8</v>
      </c>
      <c r="BW11">
        <v>2</v>
      </c>
      <c r="BX11">
        <v>1</v>
      </c>
      <c r="BY11">
        <v>0</v>
      </c>
      <c r="BZ11">
        <v>0</v>
      </c>
      <c r="CA11">
        <v>1</v>
      </c>
      <c r="CB11">
        <v>1</v>
      </c>
      <c r="CC11">
        <v>8</v>
      </c>
      <c r="CD11">
        <v>13</v>
      </c>
      <c r="CE11">
        <v>12</v>
      </c>
      <c r="CF11">
        <v>6</v>
      </c>
      <c r="CG11">
        <v>8</v>
      </c>
      <c r="CH11">
        <v>5</v>
      </c>
      <c r="CI11">
        <v>0</v>
      </c>
      <c r="CJ11">
        <v>1</v>
      </c>
      <c r="CK11">
        <v>1</v>
      </c>
      <c r="CL11">
        <v>1</v>
      </c>
      <c r="CM11">
        <v>0</v>
      </c>
      <c r="CN11">
        <v>2</v>
      </c>
      <c r="CO11">
        <v>1</v>
      </c>
      <c r="CP11">
        <v>0</v>
      </c>
      <c r="CQ11">
        <v>0</v>
      </c>
      <c r="CR11">
        <v>2</v>
      </c>
      <c r="CS11">
        <v>1</v>
      </c>
      <c r="CT11">
        <v>2</v>
      </c>
      <c r="CU11">
        <v>1</v>
      </c>
      <c r="CV11">
        <v>0</v>
      </c>
      <c r="CW11">
        <v>4</v>
      </c>
      <c r="CX11">
        <v>1</v>
      </c>
      <c r="CY11">
        <v>1</v>
      </c>
      <c r="CZ11">
        <v>2</v>
      </c>
      <c r="DA11">
        <v>1</v>
      </c>
      <c r="DB11">
        <v>0</v>
      </c>
      <c r="DC11">
        <v>1</v>
      </c>
      <c r="DD11">
        <v>2</v>
      </c>
      <c r="DE11">
        <v>5</v>
      </c>
      <c r="DF11">
        <v>1</v>
      </c>
      <c r="DG11">
        <v>1</v>
      </c>
      <c r="DH11">
        <v>0</v>
      </c>
      <c r="DI11">
        <v>4</v>
      </c>
      <c r="DJ11">
        <v>0</v>
      </c>
      <c r="DK11">
        <v>1</v>
      </c>
      <c r="DL11">
        <v>0</v>
      </c>
      <c r="DM11">
        <v>0</v>
      </c>
      <c r="DN11">
        <v>1</v>
      </c>
      <c r="DO11">
        <v>1</v>
      </c>
      <c r="DP11">
        <v>1</v>
      </c>
      <c r="DQ11">
        <v>1</v>
      </c>
      <c r="DR11">
        <v>2</v>
      </c>
      <c r="DS11">
        <v>1</v>
      </c>
      <c r="DT11">
        <v>5</v>
      </c>
      <c r="DU11">
        <v>1</v>
      </c>
      <c r="DV11">
        <v>2</v>
      </c>
      <c r="DW11">
        <v>2</v>
      </c>
      <c r="DX11">
        <v>1</v>
      </c>
      <c r="DY11">
        <v>0</v>
      </c>
      <c r="DZ11">
        <v>1</v>
      </c>
      <c r="EA11">
        <v>0</v>
      </c>
      <c r="EB11">
        <v>0</v>
      </c>
      <c r="EC11">
        <v>2</v>
      </c>
      <c r="ED11">
        <v>2</v>
      </c>
      <c r="EE11">
        <v>3</v>
      </c>
      <c r="EF11">
        <v>1</v>
      </c>
      <c r="EG11">
        <v>1</v>
      </c>
      <c r="EH11">
        <v>3</v>
      </c>
      <c r="EI11">
        <v>1</v>
      </c>
      <c r="EJ11">
        <v>1</v>
      </c>
      <c r="EK11">
        <v>3</v>
      </c>
      <c r="EL11">
        <v>1</v>
      </c>
      <c r="EM11">
        <v>5</v>
      </c>
      <c r="EN11">
        <v>2</v>
      </c>
      <c r="EO11">
        <v>2</v>
      </c>
      <c r="EP11">
        <v>4</v>
      </c>
      <c r="EQ11">
        <v>4</v>
      </c>
      <c r="ER11">
        <v>5</v>
      </c>
      <c r="ES11">
        <v>5</v>
      </c>
      <c r="ET11">
        <v>6</v>
      </c>
      <c r="EU11">
        <v>7</v>
      </c>
      <c r="EV11">
        <v>3</v>
      </c>
      <c r="EW11">
        <v>9</v>
      </c>
      <c r="EX11">
        <v>9</v>
      </c>
      <c r="EY11">
        <v>10</v>
      </c>
      <c r="EZ11">
        <v>8</v>
      </c>
      <c r="FA11">
        <v>8</v>
      </c>
      <c r="FB11">
        <v>10</v>
      </c>
      <c r="FC11">
        <v>12</v>
      </c>
      <c r="FD11">
        <v>7</v>
      </c>
      <c r="FE11">
        <v>8</v>
      </c>
      <c r="FF11">
        <v>16</v>
      </c>
      <c r="FG11">
        <v>12</v>
      </c>
      <c r="FH11">
        <v>12</v>
      </c>
      <c r="FI11">
        <v>8</v>
      </c>
      <c r="FJ11">
        <v>15</v>
      </c>
      <c r="FK11">
        <v>10</v>
      </c>
      <c r="FL11">
        <v>15</v>
      </c>
      <c r="FM11">
        <v>6</v>
      </c>
      <c r="FN11">
        <v>8</v>
      </c>
      <c r="FO11">
        <v>13</v>
      </c>
      <c r="FP11">
        <v>14</v>
      </c>
      <c r="FQ11">
        <v>9</v>
      </c>
      <c r="FR11">
        <v>4</v>
      </c>
      <c r="FS11">
        <v>16</v>
      </c>
      <c r="FT11">
        <v>13</v>
      </c>
      <c r="FU11">
        <v>13</v>
      </c>
      <c r="FV11">
        <v>11</v>
      </c>
      <c r="FW11">
        <v>25</v>
      </c>
      <c r="FX11">
        <v>18</v>
      </c>
      <c r="FY11">
        <v>18</v>
      </c>
      <c r="FZ11">
        <v>19</v>
      </c>
      <c r="GA11">
        <v>9</v>
      </c>
      <c r="GB11">
        <v>38</v>
      </c>
      <c r="GC11">
        <v>11</v>
      </c>
      <c r="GD11">
        <v>0</v>
      </c>
      <c r="GE11">
        <v>2</v>
      </c>
      <c r="GF11">
        <v>1</v>
      </c>
      <c r="GG11">
        <v>1</v>
      </c>
      <c r="GH11">
        <v>3</v>
      </c>
      <c r="GI11">
        <v>3</v>
      </c>
      <c r="GJ11">
        <v>4</v>
      </c>
      <c r="GK11">
        <v>5</v>
      </c>
      <c r="GL11">
        <v>5</v>
      </c>
      <c r="GM11">
        <v>12</v>
      </c>
      <c r="GN11">
        <v>8</v>
      </c>
      <c r="GO11">
        <v>13</v>
      </c>
      <c r="GP11">
        <v>11</v>
      </c>
      <c r="GQ11">
        <v>6</v>
      </c>
      <c r="GR11">
        <v>15</v>
      </c>
      <c r="GS11">
        <v>6</v>
      </c>
      <c r="GT11">
        <v>5</v>
      </c>
      <c r="GU11">
        <v>7</v>
      </c>
      <c r="GV11">
        <v>6</v>
      </c>
      <c r="GW11">
        <v>10</v>
      </c>
      <c r="GX11">
        <v>13</v>
      </c>
      <c r="GY11">
        <v>5</v>
      </c>
      <c r="GZ11">
        <v>8</v>
      </c>
      <c r="HA11">
        <v>10</v>
      </c>
      <c r="HB11">
        <v>7</v>
      </c>
      <c r="HC11">
        <v>6</v>
      </c>
      <c r="HD11">
        <v>3</v>
      </c>
      <c r="HE11">
        <v>8</v>
      </c>
      <c r="HF11">
        <v>7</v>
      </c>
      <c r="HG11">
        <v>13</v>
      </c>
      <c r="HH11">
        <v>5</v>
      </c>
      <c r="HI11">
        <v>4</v>
      </c>
      <c r="HJ11">
        <v>9</v>
      </c>
      <c r="HK11">
        <v>4</v>
      </c>
      <c r="HL11">
        <v>3</v>
      </c>
      <c r="HM11">
        <v>6</v>
      </c>
      <c r="HN11">
        <v>12</v>
      </c>
      <c r="HO11">
        <v>4</v>
      </c>
      <c r="HP11">
        <v>0</v>
      </c>
      <c r="HQ11">
        <v>0</v>
      </c>
      <c r="HR11">
        <v>1</v>
      </c>
      <c r="HS11">
        <v>2</v>
      </c>
      <c r="HT11">
        <v>9</v>
      </c>
      <c r="HU11">
        <v>9</v>
      </c>
      <c r="HV11">
        <v>9</v>
      </c>
      <c r="HW11">
        <v>10</v>
      </c>
      <c r="HX11">
        <v>14</v>
      </c>
      <c r="HY11">
        <v>16</v>
      </c>
      <c r="HZ11">
        <v>6</v>
      </c>
      <c r="IA11">
        <v>8</v>
      </c>
      <c r="IB11">
        <v>14</v>
      </c>
      <c r="IC11">
        <v>7</v>
      </c>
      <c r="ID11">
        <v>14</v>
      </c>
      <c r="IE11">
        <v>16</v>
      </c>
      <c r="IF11">
        <v>12</v>
      </c>
      <c r="IG11">
        <v>10</v>
      </c>
      <c r="IH11">
        <v>16</v>
      </c>
      <c r="II11">
        <v>18</v>
      </c>
      <c r="IJ11">
        <v>10</v>
      </c>
      <c r="IK11">
        <v>15</v>
      </c>
      <c r="IL11">
        <v>18</v>
      </c>
      <c r="IM11">
        <v>13</v>
      </c>
      <c r="IN11">
        <v>11</v>
      </c>
      <c r="IO11">
        <v>8</v>
      </c>
      <c r="IP11">
        <v>7</v>
      </c>
      <c r="IQ11">
        <v>10</v>
      </c>
      <c r="IR11">
        <v>3</v>
      </c>
      <c r="IS11">
        <v>9</v>
      </c>
      <c r="IT11">
        <v>10</v>
      </c>
      <c r="IU11">
        <v>5</v>
      </c>
      <c r="IV11">
        <v>8</v>
      </c>
      <c r="IW11">
        <v>7</v>
      </c>
      <c r="IX11">
        <v>9</v>
      </c>
      <c r="IY11">
        <v>11</v>
      </c>
      <c r="IZ11">
        <v>7</v>
      </c>
      <c r="JA11">
        <v>7</v>
      </c>
      <c r="JB11">
        <v>14</v>
      </c>
      <c r="JC11">
        <v>8</v>
      </c>
      <c r="JD11">
        <v>55</v>
      </c>
      <c r="JE11">
        <v>34</v>
      </c>
      <c r="JF11">
        <v>34</v>
      </c>
      <c r="JG11">
        <v>25</v>
      </c>
      <c r="JH11">
        <v>12</v>
      </c>
      <c r="JI11">
        <v>13</v>
      </c>
      <c r="JJ11">
        <v>33</v>
      </c>
      <c r="JK11">
        <v>52</v>
      </c>
      <c r="JL11">
        <v>42</v>
      </c>
      <c r="JM11">
        <v>47</v>
      </c>
      <c r="JN11">
        <v>55</v>
      </c>
      <c r="JO11">
        <v>43</v>
      </c>
    </row>
    <row r="12" spans="1:275">
      <c r="A12" t="s">
        <v>277</v>
      </c>
      <c r="B12">
        <v>1</v>
      </c>
      <c r="C12">
        <v>4</v>
      </c>
      <c r="D12">
        <v>6</v>
      </c>
      <c r="E12">
        <v>6</v>
      </c>
      <c r="F12">
        <v>6</v>
      </c>
      <c r="G12">
        <v>4</v>
      </c>
      <c r="H12">
        <v>8</v>
      </c>
      <c r="I12">
        <v>10</v>
      </c>
      <c r="J12">
        <v>6</v>
      </c>
      <c r="K12">
        <v>6</v>
      </c>
      <c r="L12">
        <v>11</v>
      </c>
      <c r="M12">
        <v>3</v>
      </c>
      <c r="N12">
        <v>5</v>
      </c>
      <c r="O12">
        <v>3</v>
      </c>
      <c r="P12">
        <v>4</v>
      </c>
      <c r="Q12">
        <v>3</v>
      </c>
      <c r="R12">
        <v>5</v>
      </c>
      <c r="S12">
        <v>6</v>
      </c>
      <c r="T12">
        <v>8</v>
      </c>
      <c r="U12">
        <v>1</v>
      </c>
      <c r="V12">
        <v>9</v>
      </c>
      <c r="W12">
        <v>6</v>
      </c>
      <c r="X12">
        <v>12</v>
      </c>
      <c r="Y12">
        <v>12</v>
      </c>
      <c r="Z12">
        <v>12</v>
      </c>
      <c r="AA12">
        <v>11</v>
      </c>
      <c r="AB12">
        <v>8</v>
      </c>
      <c r="AC12">
        <v>0</v>
      </c>
      <c r="AD12">
        <v>6</v>
      </c>
      <c r="AE12">
        <v>6</v>
      </c>
      <c r="AF12">
        <v>6</v>
      </c>
      <c r="AG12">
        <v>9</v>
      </c>
      <c r="AH12">
        <v>7</v>
      </c>
      <c r="AI12">
        <v>6</v>
      </c>
      <c r="AJ12">
        <v>11</v>
      </c>
      <c r="AK12">
        <v>8</v>
      </c>
      <c r="AL12">
        <v>3</v>
      </c>
      <c r="AM12">
        <v>14</v>
      </c>
      <c r="AN12">
        <v>0</v>
      </c>
      <c r="AO12">
        <v>10</v>
      </c>
      <c r="AP12">
        <v>4</v>
      </c>
      <c r="AQ12">
        <v>5</v>
      </c>
      <c r="AR12">
        <v>7</v>
      </c>
      <c r="AS12">
        <v>9</v>
      </c>
      <c r="AT12">
        <v>10</v>
      </c>
      <c r="AU12">
        <v>10</v>
      </c>
      <c r="AV12">
        <v>6</v>
      </c>
      <c r="AW12">
        <v>11</v>
      </c>
      <c r="AX12">
        <v>7</v>
      </c>
      <c r="AY12">
        <v>6</v>
      </c>
      <c r="AZ12">
        <v>14</v>
      </c>
      <c r="BA12">
        <v>8</v>
      </c>
      <c r="BB12">
        <v>9</v>
      </c>
      <c r="BC12">
        <v>5</v>
      </c>
      <c r="BD12">
        <v>5</v>
      </c>
      <c r="BE12">
        <v>7</v>
      </c>
      <c r="BF12">
        <v>11</v>
      </c>
      <c r="BG12">
        <v>8</v>
      </c>
      <c r="BH12">
        <v>6</v>
      </c>
      <c r="BI12">
        <v>8</v>
      </c>
      <c r="BJ12">
        <v>5</v>
      </c>
      <c r="BK12">
        <v>10</v>
      </c>
      <c r="BL12">
        <v>5</v>
      </c>
      <c r="BM12">
        <v>11</v>
      </c>
      <c r="BN12">
        <v>8</v>
      </c>
      <c r="BO12">
        <v>8</v>
      </c>
      <c r="BP12">
        <v>11</v>
      </c>
      <c r="BQ12">
        <v>8</v>
      </c>
      <c r="BR12">
        <v>3</v>
      </c>
      <c r="BS12">
        <v>4</v>
      </c>
      <c r="BT12">
        <v>7</v>
      </c>
      <c r="BU12">
        <v>9</v>
      </c>
      <c r="BV12">
        <v>4</v>
      </c>
      <c r="BW12">
        <v>1</v>
      </c>
      <c r="BX12">
        <v>4</v>
      </c>
      <c r="BY12">
        <v>4</v>
      </c>
      <c r="BZ12">
        <v>4</v>
      </c>
      <c r="CA12">
        <v>4</v>
      </c>
      <c r="CB12">
        <v>7</v>
      </c>
      <c r="CC12">
        <v>7</v>
      </c>
      <c r="CD12">
        <v>5</v>
      </c>
      <c r="CE12">
        <v>8</v>
      </c>
      <c r="CF12">
        <v>5</v>
      </c>
      <c r="CG12">
        <v>9</v>
      </c>
      <c r="CH12">
        <v>7</v>
      </c>
      <c r="CI12">
        <v>1</v>
      </c>
      <c r="CJ12">
        <v>7</v>
      </c>
      <c r="CK12">
        <v>6</v>
      </c>
      <c r="CL12">
        <v>2</v>
      </c>
      <c r="CM12">
        <v>3</v>
      </c>
      <c r="CN12">
        <v>3</v>
      </c>
      <c r="CO12">
        <v>3</v>
      </c>
      <c r="CP12">
        <v>2</v>
      </c>
      <c r="CQ12">
        <v>3</v>
      </c>
      <c r="CR12">
        <v>3</v>
      </c>
      <c r="CS12">
        <v>5</v>
      </c>
      <c r="CT12">
        <v>5</v>
      </c>
      <c r="CU12">
        <v>2</v>
      </c>
      <c r="CV12">
        <v>4</v>
      </c>
      <c r="CW12">
        <v>3</v>
      </c>
      <c r="CX12">
        <v>7</v>
      </c>
      <c r="CY12">
        <v>3</v>
      </c>
      <c r="CZ12">
        <v>2</v>
      </c>
      <c r="DA12">
        <v>2</v>
      </c>
      <c r="DB12">
        <v>3</v>
      </c>
      <c r="DC12">
        <v>2</v>
      </c>
      <c r="DD12">
        <v>2</v>
      </c>
      <c r="DE12">
        <v>1</v>
      </c>
      <c r="DF12">
        <v>4</v>
      </c>
      <c r="DG12">
        <v>5</v>
      </c>
      <c r="DH12">
        <v>6</v>
      </c>
      <c r="DI12">
        <v>2</v>
      </c>
      <c r="DJ12">
        <v>2</v>
      </c>
      <c r="DK12">
        <v>4</v>
      </c>
      <c r="DL12">
        <v>5</v>
      </c>
      <c r="DM12">
        <v>10</v>
      </c>
      <c r="DN12">
        <v>1</v>
      </c>
      <c r="DO12">
        <v>3</v>
      </c>
      <c r="DP12">
        <v>7</v>
      </c>
      <c r="DQ12">
        <v>5</v>
      </c>
      <c r="DR12">
        <v>7</v>
      </c>
      <c r="DS12">
        <v>8</v>
      </c>
      <c r="DT12">
        <v>7</v>
      </c>
      <c r="DU12">
        <v>5</v>
      </c>
      <c r="DV12">
        <v>6</v>
      </c>
      <c r="DW12">
        <v>10</v>
      </c>
      <c r="DX12">
        <v>6</v>
      </c>
      <c r="DY12">
        <v>10</v>
      </c>
      <c r="DZ12">
        <v>7</v>
      </c>
      <c r="EA12">
        <v>7</v>
      </c>
      <c r="EB12">
        <v>3</v>
      </c>
      <c r="EC12">
        <v>2</v>
      </c>
      <c r="ED12">
        <v>4</v>
      </c>
      <c r="EE12">
        <v>6</v>
      </c>
      <c r="EF12">
        <v>3</v>
      </c>
      <c r="EG12">
        <v>6</v>
      </c>
      <c r="EH12">
        <v>6</v>
      </c>
      <c r="EI12">
        <v>4</v>
      </c>
      <c r="EJ12">
        <v>4</v>
      </c>
      <c r="EK12">
        <v>7</v>
      </c>
      <c r="EL12">
        <v>6</v>
      </c>
      <c r="EM12">
        <v>8</v>
      </c>
      <c r="EN12">
        <v>8</v>
      </c>
      <c r="EO12">
        <v>5</v>
      </c>
      <c r="EP12">
        <v>5</v>
      </c>
      <c r="EQ12">
        <v>5</v>
      </c>
      <c r="ER12">
        <v>6</v>
      </c>
      <c r="ES12">
        <v>1</v>
      </c>
      <c r="ET12">
        <v>2</v>
      </c>
      <c r="EU12">
        <v>3</v>
      </c>
      <c r="EV12">
        <v>3</v>
      </c>
      <c r="EW12">
        <v>5</v>
      </c>
      <c r="EX12">
        <v>4</v>
      </c>
      <c r="EY12">
        <v>3</v>
      </c>
      <c r="EZ12">
        <v>4</v>
      </c>
      <c r="FA12">
        <v>4</v>
      </c>
      <c r="FB12">
        <v>6</v>
      </c>
      <c r="FC12">
        <v>4</v>
      </c>
      <c r="FD12">
        <v>6</v>
      </c>
      <c r="FE12">
        <v>10</v>
      </c>
      <c r="FF12">
        <v>10</v>
      </c>
      <c r="FG12">
        <v>5</v>
      </c>
      <c r="FH12">
        <v>2</v>
      </c>
      <c r="FI12">
        <v>4</v>
      </c>
      <c r="FJ12">
        <v>4</v>
      </c>
      <c r="FK12">
        <v>1</v>
      </c>
      <c r="FL12">
        <v>1</v>
      </c>
      <c r="FM12">
        <v>4</v>
      </c>
      <c r="FN12">
        <v>5</v>
      </c>
      <c r="FO12">
        <v>3</v>
      </c>
      <c r="FP12">
        <v>2</v>
      </c>
      <c r="FQ12">
        <v>2</v>
      </c>
      <c r="FR12">
        <v>3</v>
      </c>
      <c r="FS12">
        <v>4</v>
      </c>
      <c r="FT12">
        <v>2</v>
      </c>
      <c r="FU12">
        <v>1</v>
      </c>
      <c r="FV12">
        <v>5</v>
      </c>
      <c r="FW12">
        <v>4</v>
      </c>
      <c r="FX12">
        <v>0</v>
      </c>
      <c r="FY12">
        <v>6</v>
      </c>
      <c r="FZ12">
        <v>6</v>
      </c>
      <c r="GA12">
        <v>4</v>
      </c>
      <c r="GB12">
        <v>3</v>
      </c>
      <c r="GC12">
        <v>4</v>
      </c>
      <c r="GD12">
        <v>17</v>
      </c>
      <c r="GE12">
        <v>14</v>
      </c>
      <c r="GF12">
        <v>13</v>
      </c>
      <c r="GG12">
        <v>13</v>
      </c>
      <c r="GH12">
        <v>10</v>
      </c>
      <c r="GI12">
        <v>7</v>
      </c>
      <c r="GJ12">
        <v>8</v>
      </c>
      <c r="GK12">
        <v>7</v>
      </c>
      <c r="GL12">
        <v>4</v>
      </c>
      <c r="GM12">
        <v>11</v>
      </c>
      <c r="GN12">
        <v>9</v>
      </c>
      <c r="GO12">
        <v>6</v>
      </c>
      <c r="GP12">
        <v>21</v>
      </c>
      <c r="GQ12">
        <v>13</v>
      </c>
      <c r="GR12">
        <v>26</v>
      </c>
      <c r="GS12">
        <v>16</v>
      </c>
      <c r="GT12">
        <v>10</v>
      </c>
      <c r="GU12">
        <v>11</v>
      </c>
      <c r="GV12">
        <v>10</v>
      </c>
      <c r="GW12">
        <v>13</v>
      </c>
      <c r="GX12">
        <v>16</v>
      </c>
      <c r="GY12">
        <v>12</v>
      </c>
      <c r="GZ12">
        <v>11</v>
      </c>
      <c r="HA12">
        <v>8</v>
      </c>
      <c r="HB12">
        <v>15</v>
      </c>
      <c r="HC12">
        <v>16</v>
      </c>
      <c r="HD12">
        <v>16</v>
      </c>
      <c r="HE12">
        <v>11</v>
      </c>
      <c r="HF12">
        <v>8</v>
      </c>
      <c r="HG12">
        <v>12</v>
      </c>
      <c r="HH12">
        <v>14</v>
      </c>
      <c r="HI12">
        <v>5</v>
      </c>
      <c r="HJ12">
        <v>6</v>
      </c>
      <c r="HK12">
        <v>7</v>
      </c>
      <c r="HL12">
        <v>7</v>
      </c>
      <c r="HM12">
        <v>8</v>
      </c>
      <c r="HN12">
        <v>9</v>
      </c>
      <c r="HO12">
        <v>6</v>
      </c>
      <c r="HP12">
        <v>6</v>
      </c>
      <c r="HQ12">
        <v>5</v>
      </c>
      <c r="HR12">
        <v>9</v>
      </c>
      <c r="HS12">
        <v>5</v>
      </c>
      <c r="HT12">
        <v>4</v>
      </c>
      <c r="HU12">
        <v>7</v>
      </c>
      <c r="HV12">
        <v>6</v>
      </c>
      <c r="HW12">
        <v>7</v>
      </c>
      <c r="HX12">
        <v>2</v>
      </c>
      <c r="HY12">
        <v>10</v>
      </c>
      <c r="HZ12">
        <v>8</v>
      </c>
      <c r="IA12">
        <v>14</v>
      </c>
      <c r="IB12">
        <v>8</v>
      </c>
      <c r="IC12">
        <v>11</v>
      </c>
      <c r="ID12">
        <v>5</v>
      </c>
      <c r="IE12">
        <v>4</v>
      </c>
      <c r="IF12">
        <v>9</v>
      </c>
      <c r="IG12">
        <v>6</v>
      </c>
      <c r="IH12">
        <v>9</v>
      </c>
      <c r="II12">
        <v>8</v>
      </c>
      <c r="IJ12">
        <v>9</v>
      </c>
      <c r="IK12">
        <v>11</v>
      </c>
      <c r="IL12">
        <v>5</v>
      </c>
      <c r="IM12">
        <v>9</v>
      </c>
      <c r="IN12">
        <v>10</v>
      </c>
      <c r="IO12">
        <v>8</v>
      </c>
      <c r="IP12">
        <v>12</v>
      </c>
      <c r="IQ12">
        <v>9</v>
      </c>
      <c r="IR12">
        <v>11</v>
      </c>
      <c r="IS12">
        <v>9</v>
      </c>
      <c r="IT12">
        <v>6</v>
      </c>
      <c r="IU12">
        <v>4</v>
      </c>
      <c r="IV12">
        <v>6</v>
      </c>
      <c r="IW12">
        <v>4</v>
      </c>
      <c r="IX12">
        <v>1</v>
      </c>
      <c r="IY12">
        <v>7</v>
      </c>
      <c r="IZ12">
        <v>1</v>
      </c>
      <c r="JA12">
        <v>3</v>
      </c>
      <c r="JB12">
        <v>6</v>
      </c>
      <c r="JC12">
        <v>1</v>
      </c>
      <c r="JD12">
        <v>1</v>
      </c>
      <c r="JE12">
        <v>8</v>
      </c>
      <c r="JF12">
        <v>2</v>
      </c>
      <c r="JG12">
        <v>1</v>
      </c>
      <c r="JH12">
        <v>9</v>
      </c>
      <c r="JI12">
        <v>2</v>
      </c>
      <c r="JJ12">
        <v>33</v>
      </c>
      <c r="JK12">
        <v>42</v>
      </c>
      <c r="JL12">
        <v>29</v>
      </c>
      <c r="JM12">
        <v>36</v>
      </c>
      <c r="JN12">
        <v>34</v>
      </c>
      <c r="JO12">
        <v>39</v>
      </c>
    </row>
    <row r="13" spans="1:275">
      <c r="A13" t="s">
        <v>288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</v>
      </c>
      <c r="BB13">
        <v>1</v>
      </c>
      <c r="BC13">
        <v>0</v>
      </c>
      <c r="BD13">
        <v>3</v>
      </c>
      <c r="BE13">
        <v>1</v>
      </c>
      <c r="BF13">
        <v>2</v>
      </c>
      <c r="BG13">
        <v>2</v>
      </c>
      <c r="BH13">
        <v>3</v>
      </c>
      <c r="BI13">
        <v>1</v>
      </c>
      <c r="BJ13">
        <v>3</v>
      </c>
      <c r="BK13">
        <v>2</v>
      </c>
      <c r="BL13">
        <v>1</v>
      </c>
      <c r="BM13">
        <v>1</v>
      </c>
      <c r="BN13">
        <v>1</v>
      </c>
      <c r="BO13">
        <v>0</v>
      </c>
      <c r="BP13">
        <v>2</v>
      </c>
      <c r="BQ13">
        <v>3</v>
      </c>
      <c r="BR13">
        <v>2</v>
      </c>
      <c r="BS13">
        <v>2</v>
      </c>
      <c r="BT13">
        <v>1</v>
      </c>
      <c r="BU13">
        <v>1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1</v>
      </c>
      <c r="CF13">
        <v>1</v>
      </c>
      <c r="CG13">
        <v>3</v>
      </c>
      <c r="CH13">
        <v>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0</v>
      </c>
      <c r="DK13">
        <v>1</v>
      </c>
      <c r="DL13">
        <v>2</v>
      </c>
      <c r="DM13">
        <v>1</v>
      </c>
      <c r="DN13">
        <v>0</v>
      </c>
      <c r="DO13">
        <v>0</v>
      </c>
      <c r="DP13">
        <v>1</v>
      </c>
      <c r="DQ13">
        <v>2</v>
      </c>
      <c r="DR13">
        <v>1</v>
      </c>
      <c r="DS13">
        <v>0</v>
      </c>
      <c r="DT13">
        <v>1</v>
      </c>
      <c r="DU13">
        <v>1</v>
      </c>
      <c r="DV13">
        <v>2</v>
      </c>
      <c r="DW13">
        <v>1</v>
      </c>
      <c r="DX13">
        <v>2</v>
      </c>
      <c r="DY13">
        <v>0</v>
      </c>
      <c r="DZ13">
        <v>0</v>
      </c>
      <c r="EA13">
        <v>1</v>
      </c>
      <c r="EB13">
        <v>0</v>
      </c>
      <c r="EC13">
        <v>1</v>
      </c>
      <c r="ED13">
        <v>0</v>
      </c>
      <c r="EE13">
        <v>1</v>
      </c>
      <c r="EF13">
        <v>0</v>
      </c>
      <c r="EG13">
        <v>1</v>
      </c>
      <c r="EH13">
        <v>0</v>
      </c>
      <c r="EI13">
        <v>0</v>
      </c>
      <c r="EJ13">
        <v>2</v>
      </c>
      <c r="EK13">
        <v>0</v>
      </c>
      <c r="EL13">
        <v>0</v>
      </c>
      <c r="EM13">
        <v>0</v>
      </c>
      <c r="EN13">
        <v>2</v>
      </c>
      <c r="EO13">
        <v>0</v>
      </c>
      <c r="EP13">
        <v>1</v>
      </c>
      <c r="EQ13">
        <v>0</v>
      </c>
      <c r="ER13">
        <v>1</v>
      </c>
      <c r="ES13">
        <v>2</v>
      </c>
      <c r="ET13">
        <v>2</v>
      </c>
      <c r="EU13">
        <v>2</v>
      </c>
      <c r="EV13">
        <v>1</v>
      </c>
      <c r="EW13">
        <v>0</v>
      </c>
      <c r="EX13">
        <v>0</v>
      </c>
      <c r="EY13">
        <v>0</v>
      </c>
      <c r="EZ13">
        <v>2</v>
      </c>
      <c r="FA13">
        <v>2</v>
      </c>
      <c r="FB13">
        <v>3</v>
      </c>
      <c r="FC13">
        <v>0</v>
      </c>
      <c r="FD13">
        <v>2</v>
      </c>
      <c r="FE13">
        <v>1</v>
      </c>
      <c r="FF13">
        <v>2</v>
      </c>
      <c r="FG13">
        <v>1</v>
      </c>
      <c r="FH13">
        <v>2</v>
      </c>
      <c r="FI13">
        <v>3</v>
      </c>
      <c r="FJ13">
        <v>2</v>
      </c>
      <c r="FK13">
        <v>1</v>
      </c>
      <c r="FL13">
        <v>2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2</v>
      </c>
      <c r="FT13">
        <v>4</v>
      </c>
      <c r="FU13">
        <v>3</v>
      </c>
      <c r="FV13">
        <v>2</v>
      </c>
      <c r="FW13">
        <v>1</v>
      </c>
      <c r="FX13">
        <v>3</v>
      </c>
      <c r="FY13">
        <v>1</v>
      </c>
      <c r="FZ13">
        <v>0</v>
      </c>
      <c r="GA13">
        <v>2</v>
      </c>
      <c r="GB13">
        <v>0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1</v>
      </c>
      <c r="HW13">
        <v>1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1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1</v>
      </c>
      <c r="JB13">
        <v>0</v>
      </c>
      <c r="JC13">
        <v>0</v>
      </c>
      <c r="JD13">
        <v>2</v>
      </c>
      <c r="JE13">
        <v>2</v>
      </c>
      <c r="JF13">
        <v>0</v>
      </c>
      <c r="JG13">
        <v>0</v>
      </c>
      <c r="JH13">
        <v>1</v>
      </c>
      <c r="JI13">
        <v>0</v>
      </c>
      <c r="JJ13">
        <v>23</v>
      </c>
      <c r="JK13">
        <v>24</v>
      </c>
      <c r="JL13">
        <v>22</v>
      </c>
      <c r="JM13">
        <v>29</v>
      </c>
      <c r="JN13">
        <v>30</v>
      </c>
      <c r="JO13">
        <v>21</v>
      </c>
    </row>
    <row r="14" spans="1:275">
      <c r="A14" t="s">
        <v>283</v>
      </c>
      <c r="B14">
        <v>0</v>
      </c>
      <c r="C14">
        <v>5</v>
      </c>
      <c r="D14">
        <v>1</v>
      </c>
      <c r="E14">
        <v>2</v>
      </c>
      <c r="F14">
        <v>3</v>
      </c>
      <c r="G14">
        <v>2</v>
      </c>
      <c r="H14">
        <v>1</v>
      </c>
      <c r="I14">
        <v>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2</v>
      </c>
      <c r="AT14">
        <v>0</v>
      </c>
      <c r="AU14">
        <v>0</v>
      </c>
      <c r="AV14">
        <v>1</v>
      </c>
      <c r="AW14">
        <v>0</v>
      </c>
      <c r="AX14">
        <v>1</v>
      </c>
      <c r="AY14">
        <v>0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4</v>
      </c>
      <c r="BJ14">
        <v>0</v>
      </c>
      <c r="BK14">
        <v>0</v>
      </c>
      <c r="BL14">
        <v>1</v>
      </c>
      <c r="BM14">
        <v>2</v>
      </c>
      <c r="BN14">
        <v>1</v>
      </c>
      <c r="BO14">
        <v>0</v>
      </c>
      <c r="BP14">
        <v>3</v>
      </c>
      <c r="BQ14">
        <v>0</v>
      </c>
      <c r="BR14">
        <v>3</v>
      </c>
      <c r="BS14">
        <v>2</v>
      </c>
      <c r="BT14">
        <v>1</v>
      </c>
      <c r="BU14">
        <v>2</v>
      </c>
      <c r="BV14">
        <v>1</v>
      </c>
      <c r="BW14">
        <v>2</v>
      </c>
      <c r="BX14">
        <v>1</v>
      </c>
      <c r="BY14">
        <v>0</v>
      </c>
      <c r="BZ14">
        <v>1</v>
      </c>
      <c r="CA14">
        <v>1</v>
      </c>
      <c r="CB14">
        <v>1</v>
      </c>
      <c r="CC14">
        <v>4</v>
      </c>
      <c r="CD14">
        <v>3</v>
      </c>
      <c r="CE14">
        <v>4</v>
      </c>
      <c r="CF14">
        <v>2</v>
      </c>
      <c r="CG14">
        <v>3</v>
      </c>
      <c r="CH14">
        <v>2</v>
      </c>
      <c r="CI14">
        <v>0</v>
      </c>
      <c r="CJ14">
        <v>1</v>
      </c>
      <c r="CK14">
        <v>1</v>
      </c>
      <c r="CL14">
        <v>1</v>
      </c>
      <c r="CM14">
        <v>0</v>
      </c>
      <c r="CN14">
        <v>2</v>
      </c>
      <c r="CO14">
        <v>0</v>
      </c>
      <c r="CP14">
        <v>1</v>
      </c>
      <c r="CQ14">
        <v>2</v>
      </c>
      <c r="CR14">
        <v>0</v>
      </c>
      <c r="CS14">
        <v>1</v>
      </c>
      <c r="CT14">
        <v>0</v>
      </c>
      <c r="CU14">
        <v>0</v>
      </c>
      <c r="CV14">
        <v>2</v>
      </c>
      <c r="CW14">
        <v>1</v>
      </c>
      <c r="CX14">
        <v>2</v>
      </c>
      <c r="CY14">
        <v>0</v>
      </c>
      <c r="CZ14">
        <v>0</v>
      </c>
      <c r="DA14">
        <v>0</v>
      </c>
      <c r="DB14">
        <v>1</v>
      </c>
      <c r="DC14">
        <v>4</v>
      </c>
      <c r="DD14">
        <v>1</v>
      </c>
      <c r="DE14">
        <v>1</v>
      </c>
      <c r="DF14">
        <v>4</v>
      </c>
      <c r="DG14">
        <v>4</v>
      </c>
      <c r="DH14">
        <v>1</v>
      </c>
      <c r="DI14">
        <v>2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2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1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2</v>
      </c>
      <c r="EZ14">
        <v>2</v>
      </c>
      <c r="FA14">
        <v>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</v>
      </c>
      <c r="FV14">
        <v>0</v>
      </c>
      <c r="FW14">
        <v>0</v>
      </c>
      <c r="FX14">
        <v>1</v>
      </c>
      <c r="FY14">
        <v>1</v>
      </c>
      <c r="FZ14">
        <v>0</v>
      </c>
      <c r="GA14">
        <v>1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1</v>
      </c>
      <c r="GH14">
        <v>2</v>
      </c>
      <c r="GI14">
        <v>2</v>
      </c>
      <c r="GJ14">
        <v>0</v>
      </c>
      <c r="GK14">
        <v>1</v>
      </c>
      <c r="GL14">
        <v>0</v>
      </c>
      <c r="GM14">
        <v>1</v>
      </c>
      <c r="GN14">
        <v>1</v>
      </c>
      <c r="GO14">
        <v>1</v>
      </c>
      <c r="GP14">
        <v>1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1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0</v>
      </c>
      <c r="HJ14">
        <v>1</v>
      </c>
      <c r="HK14">
        <v>0</v>
      </c>
      <c r="HL14">
        <v>1</v>
      </c>
      <c r="HM14">
        <v>0</v>
      </c>
      <c r="HN14">
        <v>2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1</v>
      </c>
      <c r="IA14">
        <v>0</v>
      </c>
      <c r="IB14">
        <v>1</v>
      </c>
      <c r="IC14">
        <v>0</v>
      </c>
      <c r="ID14">
        <v>2</v>
      </c>
      <c r="IE14">
        <v>0</v>
      </c>
      <c r="IF14">
        <v>0</v>
      </c>
      <c r="IG14">
        <v>0</v>
      </c>
      <c r="IH14">
        <v>0</v>
      </c>
      <c r="II14">
        <v>1</v>
      </c>
      <c r="IJ14">
        <v>1</v>
      </c>
      <c r="IK14">
        <v>1</v>
      </c>
      <c r="IL14">
        <v>6</v>
      </c>
      <c r="IM14">
        <v>2</v>
      </c>
      <c r="IN14">
        <v>4</v>
      </c>
      <c r="IO14">
        <v>2</v>
      </c>
      <c r="IP14">
        <v>6</v>
      </c>
      <c r="IQ14">
        <v>6</v>
      </c>
      <c r="IR14">
        <v>6</v>
      </c>
      <c r="IS14">
        <v>3</v>
      </c>
      <c r="IT14">
        <v>5</v>
      </c>
      <c r="IU14">
        <v>2</v>
      </c>
      <c r="IV14">
        <v>9</v>
      </c>
      <c r="IW14">
        <v>6</v>
      </c>
      <c r="IX14">
        <v>2</v>
      </c>
      <c r="IY14">
        <v>1</v>
      </c>
      <c r="IZ14">
        <v>5</v>
      </c>
      <c r="JA14">
        <v>5</v>
      </c>
      <c r="JB14">
        <v>7</v>
      </c>
      <c r="JC14">
        <v>0</v>
      </c>
      <c r="JD14">
        <v>5</v>
      </c>
      <c r="JE14">
        <v>4</v>
      </c>
      <c r="JF14">
        <v>1</v>
      </c>
      <c r="JG14">
        <v>3</v>
      </c>
      <c r="JH14">
        <v>2</v>
      </c>
      <c r="JI14">
        <v>3</v>
      </c>
      <c r="JJ14">
        <v>30</v>
      </c>
      <c r="JK14">
        <v>39</v>
      </c>
      <c r="JL14">
        <v>39</v>
      </c>
      <c r="JM14">
        <v>43</v>
      </c>
      <c r="JN14">
        <v>34</v>
      </c>
      <c r="JO14">
        <v>51</v>
      </c>
    </row>
    <row r="15" spans="1:275">
      <c r="A15" t="s">
        <v>281</v>
      </c>
      <c r="B15">
        <v>10</v>
      </c>
      <c r="C15">
        <v>8</v>
      </c>
      <c r="D15">
        <v>4</v>
      </c>
      <c r="E15">
        <v>3</v>
      </c>
      <c r="F15">
        <v>8</v>
      </c>
      <c r="G15">
        <v>7</v>
      </c>
      <c r="H15">
        <v>10</v>
      </c>
      <c r="I15">
        <v>1</v>
      </c>
      <c r="J15">
        <v>3</v>
      </c>
      <c r="K15">
        <v>1</v>
      </c>
      <c r="L15">
        <v>2</v>
      </c>
      <c r="M15">
        <v>1</v>
      </c>
      <c r="N15">
        <v>1</v>
      </c>
      <c r="O15">
        <v>2</v>
      </c>
      <c r="P15">
        <v>1</v>
      </c>
      <c r="Q15">
        <v>3</v>
      </c>
      <c r="R15">
        <v>2</v>
      </c>
      <c r="S15">
        <v>3</v>
      </c>
      <c r="T15">
        <v>0</v>
      </c>
      <c r="U15">
        <v>0</v>
      </c>
      <c r="V15">
        <v>0</v>
      </c>
      <c r="W15">
        <v>2</v>
      </c>
      <c r="X15">
        <v>4</v>
      </c>
      <c r="Y15">
        <v>1</v>
      </c>
      <c r="Z15">
        <v>1</v>
      </c>
      <c r="AA15">
        <v>3</v>
      </c>
      <c r="AB15">
        <v>1</v>
      </c>
      <c r="AC15">
        <v>19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2</v>
      </c>
      <c r="AJ15">
        <v>1</v>
      </c>
      <c r="AK15">
        <v>0</v>
      </c>
      <c r="AL15">
        <v>0</v>
      </c>
      <c r="AM15">
        <v>2</v>
      </c>
      <c r="AN15">
        <v>1</v>
      </c>
      <c r="AO15">
        <v>7</v>
      </c>
      <c r="AP15">
        <v>3</v>
      </c>
      <c r="AQ15">
        <v>3</v>
      </c>
      <c r="AR15">
        <v>2</v>
      </c>
      <c r="AS15">
        <v>3</v>
      </c>
      <c r="AT15">
        <v>1</v>
      </c>
      <c r="AU15">
        <v>1</v>
      </c>
      <c r="AV15">
        <v>1</v>
      </c>
      <c r="AW15">
        <v>2</v>
      </c>
      <c r="AX15">
        <v>0</v>
      </c>
      <c r="AY15">
        <v>1</v>
      </c>
      <c r="AZ15">
        <v>1</v>
      </c>
      <c r="BA15">
        <v>5</v>
      </c>
      <c r="BB15">
        <v>2</v>
      </c>
      <c r="BC15">
        <v>1</v>
      </c>
      <c r="BD15">
        <v>3</v>
      </c>
      <c r="BE15">
        <v>3</v>
      </c>
      <c r="BF15">
        <v>3</v>
      </c>
      <c r="BG15">
        <v>1</v>
      </c>
      <c r="BH15">
        <v>7</v>
      </c>
      <c r="BI15">
        <v>2</v>
      </c>
      <c r="BJ15">
        <v>1</v>
      </c>
      <c r="BK15">
        <v>0</v>
      </c>
      <c r="BL15">
        <v>4</v>
      </c>
      <c r="BM15">
        <v>3</v>
      </c>
      <c r="BN15">
        <v>3</v>
      </c>
      <c r="BO15">
        <v>4</v>
      </c>
      <c r="BP15">
        <v>4</v>
      </c>
      <c r="BQ15">
        <v>2</v>
      </c>
      <c r="BR15">
        <v>7</v>
      </c>
      <c r="BS15">
        <v>4</v>
      </c>
      <c r="BT15">
        <v>4</v>
      </c>
      <c r="BU15">
        <v>5</v>
      </c>
      <c r="BV15">
        <v>4</v>
      </c>
      <c r="BW15">
        <v>3</v>
      </c>
      <c r="BX15">
        <v>12</v>
      </c>
      <c r="BY15">
        <v>7</v>
      </c>
      <c r="BZ15">
        <v>14</v>
      </c>
      <c r="CA15">
        <v>23</v>
      </c>
      <c r="CB15">
        <v>11</v>
      </c>
      <c r="CC15">
        <v>4</v>
      </c>
      <c r="CD15">
        <v>5</v>
      </c>
      <c r="CE15">
        <v>9</v>
      </c>
      <c r="CF15">
        <v>1</v>
      </c>
      <c r="CG15">
        <v>4</v>
      </c>
      <c r="CH15">
        <v>4</v>
      </c>
      <c r="CI15">
        <v>14</v>
      </c>
      <c r="CJ15">
        <v>6</v>
      </c>
      <c r="CK15">
        <v>12</v>
      </c>
      <c r="CL15">
        <v>14</v>
      </c>
      <c r="CM15">
        <v>12</v>
      </c>
      <c r="CN15">
        <v>11</v>
      </c>
      <c r="CO15">
        <v>15</v>
      </c>
      <c r="CP15">
        <v>17</v>
      </c>
      <c r="CQ15">
        <v>12</v>
      </c>
      <c r="CR15">
        <v>6</v>
      </c>
      <c r="CS15">
        <v>10</v>
      </c>
      <c r="CT15">
        <v>7</v>
      </c>
      <c r="CU15">
        <v>8</v>
      </c>
      <c r="CV15">
        <v>12</v>
      </c>
      <c r="CW15">
        <v>4</v>
      </c>
      <c r="CX15">
        <v>5</v>
      </c>
      <c r="CY15">
        <v>6</v>
      </c>
      <c r="CZ15">
        <v>4</v>
      </c>
      <c r="DA15">
        <v>10</v>
      </c>
      <c r="DB15">
        <v>5</v>
      </c>
      <c r="DC15">
        <v>4</v>
      </c>
      <c r="DD15">
        <v>4</v>
      </c>
      <c r="DE15">
        <v>1</v>
      </c>
      <c r="DF15">
        <v>8</v>
      </c>
      <c r="DG15">
        <v>4</v>
      </c>
      <c r="DH15">
        <v>5</v>
      </c>
      <c r="DI15">
        <v>7</v>
      </c>
      <c r="DJ15">
        <v>1</v>
      </c>
      <c r="DK15">
        <v>1</v>
      </c>
      <c r="DL15">
        <v>1</v>
      </c>
      <c r="DM15">
        <v>1</v>
      </c>
      <c r="DN15">
        <v>2</v>
      </c>
      <c r="DO15">
        <v>3</v>
      </c>
      <c r="DP15">
        <v>3</v>
      </c>
      <c r="DQ15">
        <v>1</v>
      </c>
      <c r="DR15">
        <v>4</v>
      </c>
      <c r="DS15">
        <v>4</v>
      </c>
      <c r="DT15">
        <v>4</v>
      </c>
      <c r="DU15">
        <v>2</v>
      </c>
      <c r="DV15">
        <v>3</v>
      </c>
      <c r="DW15">
        <v>4</v>
      </c>
      <c r="DX15">
        <v>3</v>
      </c>
      <c r="DY15">
        <v>0</v>
      </c>
      <c r="DZ15">
        <v>1</v>
      </c>
      <c r="EA15">
        <v>2</v>
      </c>
      <c r="EB15">
        <v>7</v>
      </c>
      <c r="EC15">
        <v>4</v>
      </c>
      <c r="ED15">
        <v>2</v>
      </c>
      <c r="EE15">
        <v>3</v>
      </c>
      <c r="EF15">
        <v>5</v>
      </c>
      <c r="EG15">
        <v>4</v>
      </c>
      <c r="EH15">
        <v>2</v>
      </c>
      <c r="EI15">
        <v>1</v>
      </c>
      <c r="EJ15">
        <v>1</v>
      </c>
      <c r="EK15">
        <v>1</v>
      </c>
      <c r="EL15">
        <v>0</v>
      </c>
      <c r="EM15">
        <v>2</v>
      </c>
      <c r="EN15">
        <v>1</v>
      </c>
      <c r="EO15">
        <v>1</v>
      </c>
      <c r="EP15">
        <v>1</v>
      </c>
      <c r="EQ15">
        <v>1</v>
      </c>
      <c r="ER15">
        <v>0</v>
      </c>
      <c r="ES15">
        <v>1</v>
      </c>
      <c r="ET15">
        <v>0</v>
      </c>
      <c r="EU15">
        <v>3</v>
      </c>
      <c r="EV15">
        <v>1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3</v>
      </c>
      <c r="FD15">
        <v>0</v>
      </c>
      <c r="FE15">
        <v>0</v>
      </c>
      <c r="FF15">
        <v>1</v>
      </c>
      <c r="FG15">
        <v>4</v>
      </c>
      <c r="FH15">
        <v>1</v>
      </c>
      <c r="FI15">
        <v>1</v>
      </c>
      <c r="FJ15">
        <v>1</v>
      </c>
      <c r="FK15">
        <v>0</v>
      </c>
      <c r="FL15">
        <v>0</v>
      </c>
      <c r="FM15">
        <v>0</v>
      </c>
      <c r="FN15">
        <v>3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3</v>
      </c>
      <c r="GA15">
        <v>1</v>
      </c>
      <c r="GB15">
        <v>0</v>
      </c>
      <c r="GC15">
        <v>1</v>
      </c>
      <c r="GD15">
        <v>11</v>
      </c>
      <c r="GE15">
        <v>4</v>
      </c>
      <c r="GF15">
        <v>16</v>
      </c>
      <c r="GG15">
        <v>6</v>
      </c>
      <c r="GH15">
        <v>11</v>
      </c>
      <c r="GI15">
        <v>7</v>
      </c>
      <c r="GJ15">
        <v>9</v>
      </c>
      <c r="GK15">
        <v>9</v>
      </c>
      <c r="GL15">
        <v>3</v>
      </c>
      <c r="GM15">
        <v>7</v>
      </c>
      <c r="GN15">
        <v>5</v>
      </c>
      <c r="GO15">
        <v>3</v>
      </c>
      <c r="GP15">
        <v>7</v>
      </c>
      <c r="GQ15">
        <v>3</v>
      </c>
      <c r="GR15">
        <v>11</v>
      </c>
      <c r="GS15">
        <v>2</v>
      </c>
      <c r="GT15">
        <v>3</v>
      </c>
      <c r="GU15">
        <v>3</v>
      </c>
      <c r="GV15">
        <v>5</v>
      </c>
      <c r="GW15">
        <v>5</v>
      </c>
      <c r="GX15">
        <v>3</v>
      </c>
      <c r="GY15">
        <v>2</v>
      </c>
      <c r="GZ15">
        <v>3</v>
      </c>
      <c r="HA15">
        <v>2</v>
      </c>
      <c r="HB15">
        <v>4</v>
      </c>
      <c r="HC15">
        <v>4</v>
      </c>
      <c r="HD15">
        <v>7</v>
      </c>
      <c r="HE15">
        <v>6</v>
      </c>
      <c r="HF15">
        <v>3</v>
      </c>
      <c r="HG15">
        <v>2</v>
      </c>
      <c r="HH15">
        <v>3</v>
      </c>
      <c r="HI15">
        <v>5</v>
      </c>
      <c r="HJ15">
        <v>1</v>
      </c>
      <c r="HK15">
        <v>1</v>
      </c>
      <c r="HL15">
        <v>2</v>
      </c>
      <c r="HM15">
        <v>2</v>
      </c>
      <c r="HN15">
        <v>2</v>
      </c>
      <c r="HO15">
        <v>7</v>
      </c>
      <c r="HP15">
        <v>3</v>
      </c>
      <c r="HQ15">
        <v>5</v>
      </c>
      <c r="HR15">
        <v>8</v>
      </c>
      <c r="HS15">
        <v>4</v>
      </c>
      <c r="HT15">
        <v>2</v>
      </c>
      <c r="HU15">
        <v>0</v>
      </c>
      <c r="HV15">
        <v>0</v>
      </c>
      <c r="HW15">
        <v>3</v>
      </c>
      <c r="HX15">
        <v>4</v>
      </c>
      <c r="HY15">
        <v>2</v>
      </c>
      <c r="HZ15">
        <v>2</v>
      </c>
      <c r="IA15">
        <v>2</v>
      </c>
      <c r="IB15">
        <v>4</v>
      </c>
      <c r="IC15">
        <v>1</v>
      </c>
      <c r="ID15">
        <v>1</v>
      </c>
      <c r="IE15">
        <v>2</v>
      </c>
      <c r="IF15">
        <v>4</v>
      </c>
      <c r="IG15">
        <v>0</v>
      </c>
      <c r="IH15">
        <v>2</v>
      </c>
      <c r="II15">
        <v>4</v>
      </c>
      <c r="IJ15">
        <v>1</v>
      </c>
      <c r="IK15">
        <v>5</v>
      </c>
      <c r="IL15">
        <v>0</v>
      </c>
      <c r="IM15">
        <v>3</v>
      </c>
      <c r="IN15">
        <v>3</v>
      </c>
      <c r="IO15">
        <v>3</v>
      </c>
      <c r="IP15">
        <v>4</v>
      </c>
      <c r="IQ15">
        <v>2</v>
      </c>
      <c r="IR15">
        <v>5</v>
      </c>
      <c r="IS15">
        <v>5</v>
      </c>
      <c r="IT15">
        <v>5</v>
      </c>
      <c r="IU15">
        <v>2</v>
      </c>
      <c r="IV15">
        <v>6</v>
      </c>
      <c r="IW15">
        <v>2</v>
      </c>
      <c r="IX15">
        <v>8</v>
      </c>
      <c r="IY15">
        <v>5</v>
      </c>
      <c r="IZ15">
        <v>6</v>
      </c>
      <c r="JA15">
        <v>2</v>
      </c>
      <c r="JB15">
        <v>3</v>
      </c>
      <c r="JC15">
        <v>0</v>
      </c>
      <c r="JD15">
        <v>4</v>
      </c>
      <c r="JE15">
        <v>5</v>
      </c>
      <c r="JF15">
        <v>2</v>
      </c>
      <c r="JG15">
        <v>6</v>
      </c>
      <c r="JH15">
        <v>6</v>
      </c>
      <c r="JI15">
        <v>7</v>
      </c>
      <c r="JJ15">
        <v>43</v>
      </c>
      <c r="JK15">
        <v>33</v>
      </c>
      <c r="JL15">
        <v>45</v>
      </c>
      <c r="JM15">
        <v>40</v>
      </c>
      <c r="JN15">
        <v>55</v>
      </c>
      <c r="JO15">
        <v>38</v>
      </c>
    </row>
    <row r="16" spans="1:275">
      <c r="A16" t="s">
        <v>278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1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</v>
      </c>
      <c r="CD16">
        <v>4</v>
      </c>
      <c r="CE16">
        <v>2</v>
      </c>
      <c r="CF16">
        <v>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1</v>
      </c>
      <c r="IP16">
        <v>0</v>
      </c>
      <c r="IQ16">
        <v>1</v>
      </c>
      <c r="IR16">
        <v>0</v>
      </c>
      <c r="IS16">
        <v>0</v>
      </c>
      <c r="IT16">
        <v>1</v>
      </c>
      <c r="IU16">
        <v>1</v>
      </c>
      <c r="IV16">
        <v>0</v>
      </c>
      <c r="IW16">
        <v>0</v>
      </c>
      <c r="IX16">
        <v>1</v>
      </c>
      <c r="IY16">
        <v>2</v>
      </c>
      <c r="IZ16">
        <v>4</v>
      </c>
      <c r="JA16">
        <v>2</v>
      </c>
      <c r="JB16">
        <v>0</v>
      </c>
      <c r="JC16">
        <v>0</v>
      </c>
      <c r="JD16">
        <v>1</v>
      </c>
      <c r="JE16">
        <v>3</v>
      </c>
      <c r="JF16">
        <v>3</v>
      </c>
      <c r="JG16">
        <v>1</v>
      </c>
      <c r="JH16">
        <v>2</v>
      </c>
      <c r="JI16">
        <v>0</v>
      </c>
      <c r="JJ16">
        <v>34</v>
      </c>
      <c r="JK16">
        <v>36</v>
      </c>
      <c r="JL16">
        <v>35</v>
      </c>
      <c r="JM16">
        <v>37</v>
      </c>
      <c r="JN16">
        <v>49</v>
      </c>
      <c r="JO16">
        <v>51</v>
      </c>
    </row>
    <row r="17" spans="1:275">
      <c r="A17" t="s">
        <v>286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2</v>
      </c>
      <c r="O17">
        <v>1</v>
      </c>
      <c r="P17">
        <v>1</v>
      </c>
      <c r="Q17">
        <v>2</v>
      </c>
      <c r="R17">
        <v>2</v>
      </c>
      <c r="S17">
        <v>4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4</v>
      </c>
      <c r="AA17">
        <v>1</v>
      </c>
      <c r="AB17">
        <v>2</v>
      </c>
      <c r="AC17">
        <v>1</v>
      </c>
      <c r="AD17">
        <v>1</v>
      </c>
      <c r="AE17">
        <v>0</v>
      </c>
      <c r="AF17">
        <v>1</v>
      </c>
      <c r="AG17">
        <v>2</v>
      </c>
      <c r="AH17">
        <v>2</v>
      </c>
      <c r="AI17">
        <v>2</v>
      </c>
      <c r="AJ17">
        <v>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2</v>
      </c>
      <c r="AR17">
        <v>1</v>
      </c>
      <c r="AS17">
        <v>0</v>
      </c>
      <c r="AT17">
        <v>1</v>
      </c>
      <c r="AU17">
        <v>3</v>
      </c>
      <c r="AV17">
        <v>2</v>
      </c>
      <c r="AW17">
        <v>2</v>
      </c>
      <c r="AX17">
        <v>3</v>
      </c>
      <c r="AY17">
        <v>1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1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2</v>
      </c>
      <c r="CR17">
        <v>0</v>
      </c>
      <c r="CS17">
        <v>1</v>
      </c>
      <c r="CT17">
        <v>0</v>
      </c>
      <c r="CU17">
        <v>0</v>
      </c>
      <c r="CV17">
        <v>1</v>
      </c>
      <c r="CW17">
        <v>0</v>
      </c>
      <c r="CX17">
        <v>1</v>
      </c>
      <c r="CY17">
        <v>0</v>
      </c>
      <c r="CZ17">
        <v>0</v>
      </c>
      <c r="DA17">
        <v>1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1</v>
      </c>
      <c r="DL17">
        <v>0</v>
      </c>
      <c r="DM17">
        <v>1</v>
      </c>
      <c r="DN17">
        <v>2</v>
      </c>
      <c r="DO17">
        <v>1</v>
      </c>
      <c r="DP17">
        <v>1</v>
      </c>
      <c r="DQ17">
        <v>0</v>
      </c>
      <c r="DR17">
        <v>1</v>
      </c>
      <c r="DS17">
        <v>1</v>
      </c>
      <c r="DT17">
        <v>3</v>
      </c>
      <c r="DU17">
        <v>0</v>
      </c>
      <c r="DV17">
        <v>0</v>
      </c>
      <c r="DW17">
        <v>1</v>
      </c>
      <c r="DX17">
        <v>1</v>
      </c>
      <c r="DY17">
        <v>0</v>
      </c>
      <c r="DZ17">
        <v>1</v>
      </c>
      <c r="EA17">
        <v>0</v>
      </c>
      <c r="EB17">
        <v>1</v>
      </c>
      <c r="EC17">
        <v>0</v>
      </c>
      <c r="ED17">
        <v>2</v>
      </c>
      <c r="EE17">
        <v>2</v>
      </c>
      <c r="EF17">
        <v>2</v>
      </c>
      <c r="EG17">
        <v>2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2</v>
      </c>
      <c r="ES17">
        <v>1</v>
      </c>
      <c r="ET17">
        <v>1</v>
      </c>
      <c r="EU17">
        <v>0</v>
      </c>
      <c r="EV17">
        <v>0</v>
      </c>
      <c r="EW17">
        <v>1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2</v>
      </c>
      <c r="FF17">
        <v>1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1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2</v>
      </c>
      <c r="GA17">
        <v>0</v>
      </c>
      <c r="GB17">
        <v>0</v>
      </c>
      <c r="GC17">
        <v>0</v>
      </c>
      <c r="GD17">
        <v>1</v>
      </c>
      <c r="GE17">
        <v>1</v>
      </c>
      <c r="GF17">
        <v>1</v>
      </c>
      <c r="GG17">
        <v>4</v>
      </c>
      <c r="GH17">
        <v>0</v>
      </c>
      <c r="GI17">
        <v>0</v>
      </c>
      <c r="GJ17">
        <v>1</v>
      </c>
      <c r="GK17">
        <v>1</v>
      </c>
      <c r="GL17">
        <v>0</v>
      </c>
      <c r="GM17">
        <v>2</v>
      </c>
      <c r="GN17">
        <v>1</v>
      </c>
      <c r="GO17">
        <v>2</v>
      </c>
      <c r="GP17">
        <v>2</v>
      </c>
      <c r="GQ17">
        <v>0</v>
      </c>
      <c r="GR17">
        <v>0</v>
      </c>
      <c r="GS17">
        <v>0</v>
      </c>
      <c r="GT17">
        <v>1</v>
      </c>
      <c r="GU17">
        <v>0</v>
      </c>
      <c r="GV17">
        <v>1</v>
      </c>
      <c r="GW17">
        <v>2</v>
      </c>
      <c r="GX17">
        <v>0</v>
      </c>
      <c r="GY17">
        <v>1</v>
      </c>
      <c r="GZ17">
        <v>2</v>
      </c>
      <c r="HA17">
        <v>2</v>
      </c>
      <c r="HB17">
        <v>3</v>
      </c>
      <c r="HC17">
        <v>3</v>
      </c>
      <c r="HD17">
        <v>2</v>
      </c>
      <c r="HE17">
        <v>4</v>
      </c>
      <c r="HF17">
        <v>3</v>
      </c>
      <c r="HG17">
        <v>3</v>
      </c>
      <c r="HH17">
        <v>3</v>
      </c>
      <c r="HI17">
        <v>0</v>
      </c>
      <c r="HJ17">
        <v>1</v>
      </c>
      <c r="HK17">
        <v>2</v>
      </c>
      <c r="HL17">
        <v>1</v>
      </c>
      <c r="HM17">
        <v>3</v>
      </c>
      <c r="HN17">
        <v>2</v>
      </c>
      <c r="HO17">
        <v>4</v>
      </c>
      <c r="HP17">
        <v>3</v>
      </c>
      <c r="HQ17">
        <v>2</v>
      </c>
      <c r="HR17">
        <v>5</v>
      </c>
      <c r="HS17">
        <v>0</v>
      </c>
      <c r="HT17">
        <v>4</v>
      </c>
      <c r="HU17">
        <v>1</v>
      </c>
      <c r="HV17">
        <v>4</v>
      </c>
      <c r="HW17">
        <v>1</v>
      </c>
      <c r="HX17">
        <v>1</v>
      </c>
      <c r="HY17">
        <v>1</v>
      </c>
      <c r="HZ17">
        <v>1</v>
      </c>
      <c r="IA17">
        <v>4</v>
      </c>
      <c r="IB17">
        <v>1</v>
      </c>
      <c r="IC17">
        <v>3</v>
      </c>
      <c r="ID17">
        <v>3</v>
      </c>
      <c r="IE17">
        <v>1</v>
      </c>
      <c r="IF17">
        <v>0</v>
      </c>
      <c r="IG17">
        <v>3</v>
      </c>
      <c r="IH17">
        <v>0</v>
      </c>
      <c r="II17">
        <v>0</v>
      </c>
      <c r="IJ17">
        <v>0</v>
      </c>
      <c r="IK17">
        <v>4</v>
      </c>
      <c r="IL17">
        <v>1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26</v>
      </c>
      <c r="JK17">
        <v>25</v>
      </c>
      <c r="JL17">
        <v>57</v>
      </c>
      <c r="JM17">
        <v>35</v>
      </c>
      <c r="JN17">
        <v>54</v>
      </c>
      <c r="JO17">
        <v>39</v>
      </c>
    </row>
    <row r="18" spans="1:275">
      <c r="A18" t="s">
        <v>275</v>
      </c>
      <c r="B18">
        <v>2</v>
      </c>
      <c r="C18">
        <v>4</v>
      </c>
      <c r="D18">
        <v>2</v>
      </c>
      <c r="E18">
        <v>1</v>
      </c>
      <c r="F18">
        <v>5</v>
      </c>
      <c r="G18">
        <v>6</v>
      </c>
      <c r="H18">
        <v>6</v>
      </c>
      <c r="I18">
        <v>2</v>
      </c>
      <c r="J18">
        <v>2</v>
      </c>
      <c r="K18">
        <v>7</v>
      </c>
      <c r="L18">
        <v>7</v>
      </c>
      <c r="M18">
        <v>4</v>
      </c>
      <c r="N18">
        <v>2</v>
      </c>
      <c r="O18">
        <v>1</v>
      </c>
      <c r="P18">
        <v>2</v>
      </c>
      <c r="Q18">
        <v>2</v>
      </c>
      <c r="R18">
        <v>4</v>
      </c>
      <c r="S18">
        <v>4</v>
      </c>
      <c r="T18">
        <v>2</v>
      </c>
      <c r="U18">
        <v>0</v>
      </c>
      <c r="V18">
        <v>3</v>
      </c>
      <c r="W18">
        <v>1</v>
      </c>
      <c r="X18">
        <v>1</v>
      </c>
      <c r="Y18">
        <v>5</v>
      </c>
      <c r="Z18">
        <v>9</v>
      </c>
      <c r="AA18">
        <v>10</v>
      </c>
      <c r="AB18">
        <v>6</v>
      </c>
      <c r="AC18">
        <v>1</v>
      </c>
      <c r="AD18">
        <v>8</v>
      </c>
      <c r="AE18">
        <v>13</v>
      </c>
      <c r="AF18">
        <v>11</v>
      </c>
      <c r="AG18">
        <v>5</v>
      </c>
      <c r="AH18">
        <v>8</v>
      </c>
      <c r="AI18">
        <v>14</v>
      </c>
      <c r="AJ18">
        <v>12</v>
      </c>
      <c r="AK18">
        <v>11</v>
      </c>
      <c r="AL18">
        <v>2</v>
      </c>
      <c r="AM18">
        <v>11</v>
      </c>
      <c r="AN18">
        <v>3</v>
      </c>
      <c r="AO18">
        <v>7</v>
      </c>
      <c r="AP18">
        <v>6</v>
      </c>
      <c r="AQ18">
        <v>11</v>
      </c>
      <c r="AR18">
        <v>8</v>
      </c>
      <c r="AS18">
        <v>2</v>
      </c>
      <c r="AT18">
        <v>10</v>
      </c>
      <c r="AU18">
        <v>12</v>
      </c>
      <c r="AV18">
        <v>5</v>
      </c>
      <c r="AW18">
        <v>11</v>
      </c>
      <c r="AX18">
        <v>16</v>
      </c>
      <c r="AY18">
        <v>21</v>
      </c>
      <c r="AZ18">
        <v>10</v>
      </c>
      <c r="BA18">
        <v>15</v>
      </c>
      <c r="BB18">
        <v>14</v>
      </c>
      <c r="BC18">
        <v>24</v>
      </c>
      <c r="BD18">
        <v>17</v>
      </c>
      <c r="BE18">
        <v>27</v>
      </c>
      <c r="BF18">
        <v>35</v>
      </c>
      <c r="BG18">
        <v>31</v>
      </c>
      <c r="BH18">
        <v>52</v>
      </c>
      <c r="BI18">
        <v>32</v>
      </c>
      <c r="BJ18">
        <v>52</v>
      </c>
      <c r="BK18">
        <v>58</v>
      </c>
      <c r="BL18">
        <v>55</v>
      </c>
      <c r="BM18">
        <v>63</v>
      </c>
      <c r="BN18">
        <v>56</v>
      </c>
      <c r="BO18">
        <v>58</v>
      </c>
      <c r="BP18">
        <v>56</v>
      </c>
      <c r="BQ18">
        <v>65</v>
      </c>
      <c r="BR18">
        <v>76</v>
      </c>
      <c r="BS18">
        <v>91</v>
      </c>
      <c r="BT18">
        <v>78</v>
      </c>
      <c r="BU18">
        <v>101</v>
      </c>
      <c r="BV18">
        <v>76</v>
      </c>
      <c r="BW18">
        <v>42</v>
      </c>
      <c r="BX18">
        <v>2</v>
      </c>
      <c r="BY18">
        <v>2</v>
      </c>
      <c r="BZ18">
        <v>0</v>
      </c>
      <c r="CA18">
        <v>2</v>
      </c>
      <c r="CB18">
        <v>2</v>
      </c>
      <c r="CC18">
        <v>86</v>
      </c>
      <c r="CD18">
        <v>73</v>
      </c>
      <c r="CE18">
        <v>96</v>
      </c>
      <c r="CF18">
        <v>82</v>
      </c>
      <c r="CG18">
        <v>83</v>
      </c>
      <c r="CH18">
        <v>90</v>
      </c>
      <c r="CI18">
        <v>3</v>
      </c>
      <c r="CJ18">
        <v>2</v>
      </c>
      <c r="CK18">
        <v>1</v>
      </c>
      <c r="CL18">
        <v>0</v>
      </c>
      <c r="CM18">
        <v>2</v>
      </c>
      <c r="CN18">
        <v>4</v>
      </c>
      <c r="CO18">
        <v>4</v>
      </c>
      <c r="CP18">
        <v>4</v>
      </c>
      <c r="CQ18">
        <v>4</v>
      </c>
      <c r="CR18">
        <v>5</v>
      </c>
      <c r="CS18">
        <v>4</v>
      </c>
      <c r="CT18">
        <v>3</v>
      </c>
      <c r="CU18">
        <v>4</v>
      </c>
      <c r="CV18">
        <v>0</v>
      </c>
      <c r="CW18">
        <v>4</v>
      </c>
      <c r="CX18">
        <v>3</v>
      </c>
      <c r="CY18">
        <v>3</v>
      </c>
      <c r="CZ18">
        <v>4</v>
      </c>
      <c r="DA18">
        <v>1</v>
      </c>
      <c r="DB18">
        <v>0</v>
      </c>
      <c r="DC18">
        <v>3</v>
      </c>
      <c r="DD18">
        <v>7</v>
      </c>
      <c r="DE18">
        <v>4</v>
      </c>
      <c r="DF18">
        <v>6</v>
      </c>
      <c r="DG18">
        <v>5</v>
      </c>
      <c r="DH18">
        <v>4</v>
      </c>
      <c r="DI18">
        <v>4</v>
      </c>
      <c r="DJ18">
        <v>5</v>
      </c>
      <c r="DK18">
        <v>3</v>
      </c>
      <c r="DL18">
        <v>1</v>
      </c>
      <c r="DM18">
        <v>2</v>
      </c>
      <c r="DN18">
        <v>4</v>
      </c>
      <c r="DO18">
        <v>3</v>
      </c>
      <c r="DP18">
        <v>3</v>
      </c>
      <c r="DQ18">
        <v>3</v>
      </c>
      <c r="DR18">
        <v>5</v>
      </c>
      <c r="DS18">
        <v>4</v>
      </c>
      <c r="DT18">
        <v>5</v>
      </c>
      <c r="DU18">
        <v>1</v>
      </c>
      <c r="DV18">
        <v>2</v>
      </c>
      <c r="DW18">
        <v>2</v>
      </c>
      <c r="DX18">
        <v>1</v>
      </c>
      <c r="DY18">
        <v>3</v>
      </c>
      <c r="DZ18">
        <v>3</v>
      </c>
      <c r="EA18">
        <v>1</v>
      </c>
      <c r="EB18">
        <v>7</v>
      </c>
      <c r="EC18">
        <v>4</v>
      </c>
      <c r="ED18">
        <v>0</v>
      </c>
      <c r="EE18">
        <v>3</v>
      </c>
      <c r="EF18">
        <v>3</v>
      </c>
      <c r="EG18">
        <v>3</v>
      </c>
      <c r="EH18">
        <v>4</v>
      </c>
      <c r="EI18">
        <v>4</v>
      </c>
      <c r="EJ18">
        <v>2</v>
      </c>
      <c r="EK18">
        <v>6</v>
      </c>
      <c r="EL18">
        <v>6</v>
      </c>
      <c r="EM18">
        <v>3</v>
      </c>
      <c r="EN18">
        <v>2</v>
      </c>
      <c r="EO18">
        <v>1</v>
      </c>
      <c r="EP18">
        <v>2</v>
      </c>
      <c r="EQ18">
        <v>2</v>
      </c>
      <c r="ER18">
        <v>3</v>
      </c>
      <c r="ES18">
        <v>4</v>
      </c>
      <c r="ET18">
        <v>0</v>
      </c>
      <c r="EU18">
        <v>2</v>
      </c>
      <c r="EV18">
        <v>3</v>
      </c>
      <c r="EW18">
        <v>2</v>
      </c>
      <c r="EX18">
        <v>0</v>
      </c>
      <c r="EY18">
        <v>0</v>
      </c>
      <c r="EZ18">
        <v>1</v>
      </c>
      <c r="FA18">
        <v>6</v>
      </c>
      <c r="FB18">
        <v>2</v>
      </c>
      <c r="FC18">
        <v>13</v>
      </c>
      <c r="FD18">
        <v>5</v>
      </c>
      <c r="FE18">
        <v>1</v>
      </c>
      <c r="FF18">
        <v>4</v>
      </c>
      <c r="FG18">
        <v>3</v>
      </c>
      <c r="FH18">
        <v>1</v>
      </c>
      <c r="FI18">
        <v>5</v>
      </c>
      <c r="FJ18">
        <v>5</v>
      </c>
      <c r="FK18">
        <v>1</v>
      </c>
      <c r="FL18">
        <v>7</v>
      </c>
      <c r="FM18">
        <v>3</v>
      </c>
      <c r="FN18">
        <v>1</v>
      </c>
      <c r="FO18">
        <v>5</v>
      </c>
      <c r="FP18">
        <v>0</v>
      </c>
      <c r="FQ18">
        <v>7</v>
      </c>
      <c r="FR18">
        <v>1</v>
      </c>
      <c r="FS18">
        <v>3</v>
      </c>
      <c r="FT18">
        <v>1</v>
      </c>
      <c r="FU18">
        <v>3</v>
      </c>
      <c r="FV18">
        <v>0</v>
      </c>
      <c r="FW18">
        <v>3</v>
      </c>
      <c r="FX18">
        <v>1</v>
      </c>
      <c r="FY18">
        <v>2</v>
      </c>
      <c r="FZ18">
        <v>6</v>
      </c>
      <c r="GA18">
        <v>7</v>
      </c>
      <c r="GB18">
        <v>2</v>
      </c>
      <c r="GC18">
        <v>14</v>
      </c>
      <c r="GD18">
        <v>0</v>
      </c>
      <c r="GE18">
        <v>1</v>
      </c>
      <c r="GF18">
        <v>0</v>
      </c>
      <c r="GG18">
        <v>6</v>
      </c>
      <c r="GH18">
        <v>11</v>
      </c>
      <c r="GI18">
        <v>1</v>
      </c>
      <c r="GJ18">
        <v>3</v>
      </c>
      <c r="GK18">
        <v>3</v>
      </c>
      <c r="GL18">
        <v>2</v>
      </c>
      <c r="GM18">
        <v>1</v>
      </c>
      <c r="GN18">
        <v>1</v>
      </c>
      <c r="GO18">
        <v>4</v>
      </c>
      <c r="GP18">
        <v>4</v>
      </c>
      <c r="GQ18">
        <v>3</v>
      </c>
      <c r="GR18">
        <v>2</v>
      </c>
      <c r="GS18">
        <v>4</v>
      </c>
      <c r="GT18">
        <v>0</v>
      </c>
      <c r="GU18">
        <v>2</v>
      </c>
      <c r="GV18">
        <v>2</v>
      </c>
      <c r="GW18">
        <v>1</v>
      </c>
      <c r="GX18">
        <v>0</v>
      </c>
      <c r="GY18">
        <v>3</v>
      </c>
      <c r="GZ18">
        <v>4</v>
      </c>
      <c r="HA18">
        <v>1</v>
      </c>
      <c r="HB18">
        <v>3</v>
      </c>
      <c r="HC18">
        <v>3</v>
      </c>
      <c r="HD18">
        <v>7</v>
      </c>
      <c r="HE18">
        <v>5</v>
      </c>
      <c r="HF18">
        <v>5</v>
      </c>
      <c r="HG18">
        <v>2</v>
      </c>
      <c r="HH18">
        <v>8</v>
      </c>
      <c r="HI18">
        <v>10</v>
      </c>
      <c r="HJ18">
        <v>6</v>
      </c>
      <c r="HK18">
        <v>7</v>
      </c>
      <c r="HL18">
        <v>6</v>
      </c>
      <c r="HM18">
        <v>6</v>
      </c>
      <c r="HN18">
        <v>7</v>
      </c>
      <c r="HO18">
        <v>3</v>
      </c>
      <c r="HP18">
        <v>2</v>
      </c>
      <c r="HQ18">
        <v>3</v>
      </c>
      <c r="HR18">
        <v>2</v>
      </c>
      <c r="HS18">
        <v>8</v>
      </c>
      <c r="HT18">
        <v>3</v>
      </c>
      <c r="HU18">
        <v>5</v>
      </c>
      <c r="HV18">
        <v>4</v>
      </c>
      <c r="HW18">
        <v>5</v>
      </c>
      <c r="HX18">
        <v>1</v>
      </c>
      <c r="HY18">
        <v>11</v>
      </c>
      <c r="HZ18">
        <v>7</v>
      </c>
      <c r="IA18">
        <v>8</v>
      </c>
      <c r="IB18">
        <v>4</v>
      </c>
      <c r="IC18">
        <v>6</v>
      </c>
      <c r="ID18">
        <v>11</v>
      </c>
      <c r="IE18">
        <v>23</v>
      </c>
      <c r="IF18">
        <v>27</v>
      </c>
      <c r="IG18">
        <v>19</v>
      </c>
      <c r="IH18">
        <v>26</v>
      </c>
      <c r="II18">
        <v>58</v>
      </c>
      <c r="IJ18">
        <v>65</v>
      </c>
      <c r="IK18">
        <v>67</v>
      </c>
      <c r="IL18">
        <v>60</v>
      </c>
      <c r="IM18">
        <v>67</v>
      </c>
      <c r="IN18">
        <v>92</v>
      </c>
      <c r="IO18">
        <v>87</v>
      </c>
      <c r="IP18">
        <v>98</v>
      </c>
      <c r="IQ18">
        <v>89</v>
      </c>
      <c r="IR18">
        <v>82</v>
      </c>
      <c r="IS18">
        <v>88</v>
      </c>
      <c r="IT18">
        <v>90</v>
      </c>
      <c r="IU18">
        <v>58</v>
      </c>
      <c r="IV18">
        <v>88</v>
      </c>
      <c r="IW18">
        <v>66</v>
      </c>
      <c r="IX18">
        <v>66</v>
      </c>
      <c r="IY18">
        <v>74</v>
      </c>
      <c r="IZ18">
        <v>56</v>
      </c>
      <c r="JA18">
        <v>64</v>
      </c>
      <c r="JB18">
        <v>56</v>
      </c>
      <c r="JC18">
        <v>9</v>
      </c>
      <c r="JD18">
        <v>47</v>
      </c>
      <c r="JE18">
        <v>45</v>
      </c>
      <c r="JF18">
        <v>48</v>
      </c>
      <c r="JG18">
        <v>47</v>
      </c>
      <c r="JH18">
        <v>51</v>
      </c>
      <c r="JI18">
        <v>35</v>
      </c>
      <c r="JJ18">
        <v>34</v>
      </c>
      <c r="JK18">
        <v>30</v>
      </c>
      <c r="JL18">
        <v>47</v>
      </c>
      <c r="JM18">
        <v>31</v>
      </c>
      <c r="JN18">
        <v>53</v>
      </c>
      <c r="JO18">
        <v>48</v>
      </c>
    </row>
    <row r="19" spans="1:275">
      <c r="A19" t="s">
        <v>290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1</v>
      </c>
      <c r="CA19">
        <v>0</v>
      </c>
      <c r="CB19">
        <v>2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3</v>
      </c>
      <c r="CL19">
        <v>2</v>
      </c>
      <c r="CM19">
        <v>1</v>
      </c>
      <c r="CN19">
        <v>1</v>
      </c>
      <c r="CO19">
        <v>1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1</v>
      </c>
      <c r="DH19">
        <v>1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0</v>
      </c>
      <c r="DY19">
        <v>2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1</v>
      </c>
      <c r="GS19">
        <v>2</v>
      </c>
      <c r="GT19">
        <v>0</v>
      </c>
      <c r="GU19">
        <v>0</v>
      </c>
      <c r="GV19">
        <v>1</v>
      </c>
      <c r="GW19">
        <v>0</v>
      </c>
      <c r="GX19">
        <v>1</v>
      </c>
      <c r="GY19">
        <v>0</v>
      </c>
      <c r="GZ19">
        <v>0</v>
      </c>
      <c r="HA19">
        <v>0</v>
      </c>
      <c r="HB19">
        <v>1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1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32</v>
      </c>
      <c r="JK19">
        <v>45</v>
      </c>
      <c r="JL19">
        <v>52</v>
      </c>
      <c r="JM19">
        <v>42</v>
      </c>
      <c r="JN19">
        <v>52</v>
      </c>
      <c r="JO19">
        <v>38</v>
      </c>
    </row>
  </sheetData>
  <sortState columnSort="1" ref="B1:JO19">
    <sortCondition ref="B1:JO1"/>
  </sortState>
  <conditionalFormatting sqref="B2:JO1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map_99.txt</vt:lpstr>
      <vt:lpstr>map_100.txt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Brislawn</dc:creator>
  <cp:lastModifiedBy>Colin Brislawn</cp:lastModifiedBy>
  <dcterms:created xsi:type="dcterms:W3CDTF">2016-01-13T00:02:09Z</dcterms:created>
  <dcterms:modified xsi:type="dcterms:W3CDTF">2016-01-13T00:02:10Z</dcterms:modified>
</cp:coreProperties>
</file>