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27907"/>
  <workbookPr/>
  <mc:AlternateContent>
    <mc:Choice Requires="x15">
      <x15ac:absPath xmlns:x15ac="http://schemas.microsoft.com/office/spreadsheetml/2010/11/ac" url="/Users/jiapeng/checkInterface/files/"/>
    </mc:Choice>
  </mc:AlternateContent>
  <bookViews>
    <workbookView windowHeight="10700" windowWidth="31560" xWindow="6260" yWindow="3560"/>
  </bookViews>
  <sheets>
    <sheet name="Sheet1" r:id="rId1" sheetId="4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<sst xmlns="http://schemas.openxmlformats.org/spreadsheetml/2006/main" count="68" uniqueCount="38">
  <si>
    <t>用例描述</t>
    <phoneticPr fontId="1" type="noConversion"/>
  </si>
  <si>
    <t>测试人</t>
    <phoneticPr fontId="1" type="noConversion"/>
  </si>
  <si>
    <t>请求方式</t>
    <phoneticPr fontId="1" type="noConversion"/>
  </si>
  <si>
    <t>请求参数</t>
    <phoneticPr fontId="1" type="noConversion"/>
  </si>
  <si>
    <t>备注</t>
    <phoneticPr fontId="1" type="noConversion"/>
  </si>
  <si>
    <t>项目</t>
    <phoneticPr fontId="1" type="noConversion"/>
  </si>
  <si>
    <r>
      <rPr>
        <sz val="11"/>
        <color theme="1"/>
        <rFont val="宋体"/>
        <family val="3"/>
        <charset val="134"/>
      </rPr>
      <t>用例</t>
    </r>
    <r>
      <rPr>
        <sz val="11"/>
        <color theme="1"/>
        <rFont val="Tahoma"/>
        <family val="2"/>
        <charset val="134"/>
      </rPr>
      <t>id</t>
    </r>
    <phoneticPr fontId="1" type="noConversion"/>
  </si>
  <si>
    <t>接口名称</t>
    <phoneticPr fontId="1" type="noConversion"/>
  </si>
  <si>
    <t>url请求地址</t>
    <phoneticPr fontId="1" type="noConversion"/>
  </si>
  <si>
    <t>预期结果</t>
    <phoneticPr fontId="1" type="noConversion"/>
  </si>
  <si>
    <t>实际结果</t>
    <phoneticPr fontId="1" type="noConversion"/>
  </si>
  <si>
    <t>微博动漫</t>
    <rPh eb="1" sb="0">
      <t>wei bo</t>
    </rPh>
    <rPh eb="3" sb="2">
      <t>dong man</t>
    </rPh>
    <phoneticPr fontId="1" type="noConversion"/>
  </si>
  <si>
    <t>get</t>
  </si>
  <si>
    <t>chapter_name:1</t>
    <phoneticPr fontId="1" type="noConversion"/>
  </si>
  <si>
    <t>chapter_name:水晶鞋12</t>
    <rPh eb="14" sb="13">
      <t>shui jing xie</t>
    </rPh>
    <phoneticPr fontId="1" type="noConversion"/>
  </si>
  <si>
    <t>chapter_name:归档14M</t>
    <rPh eb="14" sb="13">
      <t>gui dang</t>
    </rPh>
    <phoneticPr fontId="1" type="noConversion"/>
  </si>
  <si>
    <t>章节播放接口</t>
    <rPh eb="1" sb="0">
      <t>zhang jie</t>
    </rPh>
    <rPh eb="3" sb="2">
      <t>bo fang</t>
    </rPh>
    <rPh eb="5" sb="4">
      <t>jie kou</t>
    </rPh>
    <phoneticPr fontId="1" type="noConversion"/>
  </si>
  <si>
    <t>章节1</t>
    <rPh eb="1" sb="0">
      <t>zhang jie</t>
    </rPh>
    <phoneticPr fontId="1" type="noConversion"/>
  </si>
  <si>
    <t>章节水晶鞋12</t>
    <rPh eb="1" sb="0">
      <t>zhang jie</t>
    </rPh>
    <rPh eb="3" sb="2">
      <t>shui jing xie</t>
    </rPh>
    <phoneticPr fontId="1" type="noConversion"/>
  </si>
  <si>
    <t>章节归档14M</t>
    <rPh eb="1" sb="0">
      <t>zhang jie</t>
    </rPh>
    <rPh eb="3" sb="2">
      <t>gui dang</t>
    </rPh>
    <phoneticPr fontId="1" type="noConversion"/>
  </si>
  <si>
    <t>chapter_id=262393&amp;comic_id=&amp;source=&amp;create_source=iphone&amp;_ver=7.9.0-RC8&amp;_type=iphone&amp;_mark=281ED72D-D0C6-477A-9D02-9E2582887F4D&amp;_channel=appstore&amp;_debug_=yes</t>
    <phoneticPr fontId="1" type="noConversion"/>
  </si>
  <si>
    <t>http://apiv2.vcomic.com/wbcomic/comic/comic_play</t>
    <phoneticPr fontId="1" type="noConversion"/>
  </si>
  <si>
    <t>chapter_id=262391&amp;comic_id=&amp;source=&amp;create_source=iphone&amp;_ver=7.9.0-RC8&amp;_type=iphone&amp;_mark=281ED72D-D0C6-477A-9D02-9E2582887F4D&amp;_channel=appstore&amp;_debug_=yes</t>
    <phoneticPr fontId="1" type="noConversion"/>
  </si>
  <si>
    <t>chapter_id=261880&amp;comic_id=&amp;source=&amp;create_source=iphone&amp;_ver=7.9.0-RC8&amp;_type=iphone&amp;_mark=281ED72D-D0C6-477A-9D02-9E2582887F4D&amp;_channel=appstore&amp;_debug_=yes</t>
    <phoneticPr fontId="1" type="noConversion"/>
  </si>
  <si>
    <t>贾鹏</t>
  </si>
  <si>
    <t>{"code":1,"message":"ok","data":{"chapter":{"chapter_id":"262393","comic_id":"69608","chapter_name":"1","is_end":"0","status":"2","image_num":"4","update_time":"1548318601","comic_chapter_like_num":"10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9},"page":[{"image_id":"262393_1_0","mobileImgWidth":"800","mobileImgHeight":"851","mobileWebpImgUrl":"http://img.upload.manhua.weibo.com/comic/8/69608/262393/001_262393_shard_0.webp","mobileImgUrl":"http://img.upload.manhua.weibo.com/comic/8/69608/262393/001_262393_shard_0.jpg","newImgWidth":"800","newImgHeight":"851","newWebpImgUrl":"http://img.upload.manhua.weibo.com/comic/8/69608/262393/001_262393_shard_0.webp","newImgUrl":"http://img.upload.manhua.weibo.com/comic/8/69608/262393/001_262393_shard_0.jpg"},{"image_id":"262393_1_1","mobileImgWidth":"800","mobileImgHeight":"2207","mobileWebpImgUrl":"http://img.upload.manhua.weibo.com/comic/8/69608/262393/001_262393_shard_1.webp","mobileImgUrl":"http://img.upload.manhua.weibo.com/comic/8/69608/262393/001_262393_shard_1.jpg","newImgWidth":"800","newImgHeight":"2207","newWebpImgUrl":"http://img.upload.manhua.weibo.com/comic/8/69608/262393/001_262393_shard_1.webp","newImgUrl":"http://img.upload.manhua.weibo.com/comic/8/69608/262393/001_262393_shard_1.jpg"},{"image_id":"262393_1_2","mobileImgWidth":"800","mobileImgHeight":"814","mobileWebpImgUrl":"http://img.upload.manhua.weibo.com/comic/8/69608/262393/001_262393_shard_2.webp","mobileImgUrl":"http://img.upload.manhua.weibo.com/comic/8/69608/262393/001_262393_shard_2.jpg","newImgWidth":"800","newImgHeight":"814","newWebpImgUrl":"http://img.upload.manhua.weibo.com/comic/8/69608/262393/001_262393_shard_2.webp","newImgUrl":"http://img.upload.manhua.weibo.com/comic/8/69608/262393/001_262393_shard_2.jpg"},{"image_id":"262393_1_3","mobileImgWidth":"800","mobileImgHeight":"794","mobileWebpImgUrl":"http://img.upload.manhua.weibo.com/comic/8/69608/262393/001_262393_shard_3.webp","mobileImgUrl":"http://img.upload.manhua.weibo.com/comic/8/69608/262393/001_262393_shard_3.jpg","newImgWidth":"800","newImgHeight":"794","newWebpImgUrl":"http://img.upload.manhua.weibo.com/comic/8/69608/262393/001_262393_shard_3.webp","newImgUrl":"http://img.upload.manhua.weibo.com/comic/8/69608/262393/001_262393_shard_3.jpg"},{"image_id":"262393_2_0","mobileImgWidth":"1200","mobileImgHeight":"1200","mobileWebpImgUrl":"http://img.upload.manhua.weibo.com/comic/8/69608/262393/002_262393_shard_0.webp","mobileImgUrl":"http://img.upload.manhua.weibo.com/comic/8/69608/262393/002_262393_shard_0.jpg","newImgWidth":"1200","newImgHeight":"1200","newWebpImgUrl":"http://img.upload.manhua.weibo.com/comic/8/69608/262393/002_262393_shard_0.webp","newImgUrl":"http://img.upload.manhua.weibo.com/comic/8/69608/262393/002_262393_shard_0.jpg"},{"image_id":"262393_2_1","mobileImgWidth":"1200","mobileImgHeight":"771","mobileWebpImgUrl":"http://img.upload.manhua.weibo.com/comic/8/69608/262393/002_262393_shard_1.webp","mobileImgUrl":"http://img.upload.manhua.weibo.com/comic/8/69608/262393/002_262393_shard_1.jpg","newImgWidth":"1200","newImgHeight":"771","newWebpImgUrl":"http://img.upload.manhua.weibo.com/comic/8/69608/262393/002_262393_shard_1.webp","newImgUrl":"http://img.upload.manhua.weibo.com/comic/8/69608/262393/002_262393_shard_1.jpg"},{"image_id":"262393_2_2","mobileImgWidth":"1200","mobileImgHeight":"638","mobileWebpImgUrl":"http://img.upload.manhua.weibo.com/comic/8/69608/262393/002_262393_shard_2.webp","mobileImgUrl":"http://img.upload.manhua.weibo.com/comic/8/69608/262393/002_262393_shard_2.jpg","newImgWidth":"1200","newImgHeight":"638","newWebpImgUrl":"http://img.upload.manhua.weibo.com/comic/8/69608/262393/002_262393_shard_2.webp","newImgUrl":"http://img.upload.manhua.weibo.com/comic/8/69608/262393/002_262393_shard_2.jpg"},{"image_id":"1331717","mobileImgWidth":"1080","mobileImgHeight":"1543","mobileWebpImgUrl":"http://img.upload.manhua.weibo.com/comic/iphone/8/69608/262393/003_262393.webp","mobileImgUrl":"http://img.upload.manhua.weibo.com/comic/iphone/8/69608/262393/003_262393.jpg","newImgWidth":"1080","newImgHeight":"1543","newWebpImgUrl":"http://img.upload.manhua.weibo.com/comic/8/69608/262393/003_262393_big.webp","newImgUrl":"http://img.upload.manhua.weibo.com/comic/8/69608/262393/003_262393_big.jpg"},{"image_id":"1331719","mobileImgWidth":"1200","mobileImgHeight":"1453","mobileWebpImgUrl":"http://img.upload.manhua.weibo.com/comic/iphone/8/69608/262393/005_262393.webp","mobileImgUrl":"http://img.upload.manhua.weibo.com/comic/iphone/8/69608/262393/005_262393.jpg","newImgWidth":"1500","newImgHeight":"1817","newWebpImgUrl":"http://img.upload.manhua.weibo.com/comic/8/69608/262393/005_262393_big.webp","newImgUrl":"http://img.upload.manhua.weibo.com/comic/8/69608/262393/005_262393_big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}},"use_user_read_code":false,"chapter_list":{"262393":{"chapter_id":"262393","chapter_name":"1"},"261869":{"chapter_id":"261869","chapter_name":"萨芬的"}},"comic_cate":[],"current_time":1561382868,"chapter_like_list":[]}}</t>
  </si>
  <si>
    <t>通过</t>
  </si>
  <si>
    <t>{"code":1,"message":"ok","data":{"chapter":{"chapter_id":"262391","comic_id":"69608","chapter_name":"水晶鞋12","is_end":"0","status":"2","image_num":"12","update_time":"1553767716","comic_chapter_like_num":"8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34},"page":[{"image_id":"262391_20_0","mobileImgWidth":"1120","mobileImgHeight":"532","mobileWebpImgUrl":"http://img.upload.manhua.weibo.com/comic/8/69608/262391/020_262391_shard_0.webp","mobileImgUrl":"http://img.upload.manhua.weibo.com/comic/8/69608/262391/020_262391_shard_0.jpg","newImgWidth":"1120","newImgHeight":"532","newWebpImgUrl":"http://img.upload.manhua.weibo.com/comic/8/69608/262391/020_262391_shard_0.webp","newImgUrl":"http://img.upload.manhua.weibo.com/comic/8/69608/262391/020_262391_shard_0.jpg"},{"image_id":"262391_20_1","mobileImgWidth":"1120","mobileImgHeight":"732","mobileWebpImgUrl":"http://img.upload.manhua.weibo.com/comic/8/69608/262391/020_262391_shard_1.webp","mobileImgUrl":"http://img.upload.manhua.weibo.com/comic/8/69608/262391/020_262391_shard_1.jpg","newImgWidth":"1120","newImgHeight":"732","newWebpImgUrl":"http://img.upload.manhua.weibo.com/comic/8/69608/262391/020_262391_shard_1.webp","newImgUrl":"http://img.upload.manhua.weibo.com/comic/8/69608/262391/020_262391_shard_1.jpg"},{"image_id":"262391_20_2","mobileImgWidth":"1120","mobileImgHeight":"1029","mobileWebpImgUrl":"http://img.upload.manhua.weibo.com/comic/8/69608/262391/020_262391_shard_2.webp","mobileImgUrl":"http://img.upload.manhua.weibo.com/comic/8/69608/262391/020_262391_shard_2.jpg","newImgWidth":"1120","newImgHeight":"1029","newWebpImgUrl":"http://img.upload.manhua.weibo.com/comic/8/69608/262391/020_262391_shard_2.webp","newImgUrl":"http://img.upload.manhua.weibo.com/comic/8/69608/262391/020_262391_shard_2.jpg"},{"image_id":"262391_20_3","mobileImgWidth":"1120","mobileImgHeight":"1002","mobileWebpImgUrl":"http://img.upload.manhua.weibo.com/comic/8/69608/262391/020_262391_shard_3.webp","mobileImgUrl":"http://img.upload.manhua.weibo.com/comic/8/69608/262391/020_262391_shard_3.jpg","newImgWidth":"1120","newImgHeight":"1002","newWebpImgUrl":"http://img.upload.manhua.weibo.com/comic/8/69608/262391/020_262391_shard_3.webp","newImgUrl":"http://img.upload.manhua.weibo.com/comic/8/69608/262391/020_262391_shard_3.jpg"},{"image_id":"262391_20_4","mobileImgWidth":"1120","mobileImgHeight":"1151","mobileWebpImgUrl":"http://img.upload.manhua.weibo.com/comic/8/69608/262391/020_262391_shard_4.webp","mobileImgUrl":"http://img.upload.manhua.weibo.com/comic/8/69608/262391/020_262391_shard_4.jpg","newImgWidth":"1120","newImgHeight":"1151","newWebpImgUrl":"http://img.upload.manhua.weibo.com/comic/8/69608/262391/020_262391_shard_4.webp","newImgUrl":"http://img.upload.manhua.weibo.com/comic/8/69608/262391/020_262391_shard_4.jpg"},{"image_id":"262391_20_5","mobileImgWidth":"1120","mobileImgHeight":"704","mobileWebpImgUrl":"http://img.upload.manhua.weibo.com/comic/8/69608/262391/020_262391_shard_5.webp","mobileImgUrl":"http://img.upload.manhua.weibo.com/comic/8/69608/262391/020_262391_shard_5.jpg","newImgWidth":"1120","newImgHeight":"704","newWebpImgUrl":"http://img.upload.manhua.weibo.com/comic/8/69608/262391/020_262391_shard_5.webp","newImgUrl":"http://img.upload.manhua.weibo.com/comic/8/69608/262391/020_262391_shard_5.jpg"},{"image_id":"262391_20_6","mobileImgWidth":"1120","mobileImgHeight":"1114","mobileWebpImgUrl":"http://img.upload.manhua.weibo.com/comic/8/69608/262391/020_262391_shard_6.webp","mobileImgUrl":"http://img.upload.manhua.weibo.com/comic/8/69608/262391/020_262391_shard_6.jpg","newImgWidth":"1120","newImgHeight":"1114","newWebpImgUrl":"http://img.upload.manhua.weibo.com/comic/8/69608/262391/020_262391_shard_6.webp","newImgUrl":"http://img.upload.manhua.weibo.com/comic/8/69608/262391/020_262391_shard_6.jpg"},{"image_id":"262391_20_7","mobileImgWidth":"1120","mobileImgHeight":"1385","mobileWebpImgUrl":"http://img.upload.manhua.weibo.com/comic/8/69608/262391/020_262391_shard_7.webp","mobileImgUrl":"http://img.upload.manhua.weibo.com/comic/8/69608/262391/020_262391_shard_7.jpg","newImgWidth":"1120","newImgHeight":"1385","newWebpImgUrl":"http://img.upload.manhua.weibo.com/comic/8/69608/262391/020_262391_shard_7.webp","newImgUrl":"http://img.upload.manhua.weibo.com/comic/8/69608/262391/020_262391_shard_7.jpg"},{"image_id":"262391_20_8","mobileImgWidth":"1120","mobileImgHeight":"1717","mobileWebpImgUrl":"http://img.upload.manhua.weibo.com/comic/8/69608/262391/020_262391_shard_8.webp","mobileImgUrl":"http://img.upload.manhua.weibo.com/comic/8/69608/262391/020_262391_shard_8.jpg","newImgWidth":"1120","newImgHeight":"1717","newWebpImgUrl":"http://img.upload.manhua.weibo.com/comic/8/69608/262391/020_262391_shard_8.webp","newImgUrl":"http://img.upload.manhua.weibo.com/comic/8/69608/262391/020_262391_shard_8.jpg"},{"image_id":"262391_20_9","mobileImgWidth":"1120","mobileImgHeight":"1028","mobileWebpImgUrl":"http://img.upload.manhua.weibo.com/comic/8/69608/262391/020_262391_shard_9.webp","mobileImgUrl":"http://img.upload.manhua.weibo.com/comic/8/69608/262391/020_262391_shard_9.jpg","newImgWidth":"1120","newImgHeight":"1028","newWebpImgUrl":"http://img.upload.manhua.weibo.com/comic/8/69608/262391/020_262391_shard_9.webp","newImgUrl":"http://img.upload.manhua.weibo.com/comic/8/69608/262391/020_262391_shard_9.jpg"},{"image_id":"262391_20_10","mobileImgWidth":"1120","mobileImgHeight":"1913","mobileWebpImgUrl":"http://img.upload.manhua.weibo.com/comic/8/69608/262391/020_262391_shard_10.webp","mobileImgUrl":"http://img.upload.manhua.weibo.com/comic/8/69608/262391/020_262391_shard_10.jpg","newImgWidth":"1120","newImgHeight":"1913","newWebpImgUrl":"http://img.upload.manhua.weibo.com/comic/8/69608/262391/020_262391_shard_10.webp","newImgUrl":"http://img.upload.manhua.weibo.com/comic/8/69608/262391/020_262391_shard_10.jpg"},{"image_id":"262391_20_11","mobileImgWidth":"1120","mobileImgHeight":"1768","mobileWebpImgUrl":"http://img.upload.manhua.weibo.com/comic/8/69608/262391/020_262391_shard_11.webp","mobileImgUrl":"http://img.upload.manhua.weibo.com/comic/8/69608/262391/020_262391_shard_11.jpg","newImgWidth":"1120","newImgHeight":"1768","newWebpImgUrl":"http://img.upload.manhua.weibo.com/comic/8/69608/262391/020_262391_shard_11.webp","newImgUrl":"http://img.upload.manhua.weibo.com/comic/8/69608/262391/020_262391_shard_11.jpg"},{"image_id":"262391_20_12","mobileImgWidth":"1120","mobileImgHeight":"1925","mobileWebpImgUrl":"http://img.upload.manhua.weibo.com/comic/8/69608/262391/020_262391_shard_12.webp","mobileImgUrl":"http://img.upload.manhua.weibo.com/comic/8/69608/262391/020_262391_shard_12.jpg","newImgWidth":"1120","newImgHeight":"1925","newWebpImgUrl":"http://img.upload.manhua.weibo.com/comic/8/69608/262391/020_262391_shard_12.webp","newImgUrl":"http://img.upload.manhua.weibo.com/comic/8/69608/262391/020_262391_shard_12.jpg"},{"image_id":"262391_2_0","mobileImgWidth":"1200","mobileImgHeight":"1412","mobileWebpImgUrl":"http://img.upload.manhua.weibo.com/comic/8/69608/262391/002_262391_shard_0.webp","mobileImgUrl":"http://img.upload.manhua.weibo.com/comic/8/69608/262391/002_262391_shard_0.jpg","newImgWidth":"1200","newImgHeight":"1412","newWebpImgUrl":"http://img.upload.manhua.weibo.com/comic/8/69608/262391/002_262391_shard_0.webp","newImgUrl":"http://img.upload.manhua.weibo.com/comic/8/69608/262391/002_262391_shard_0.jpg"},{"image_id":"262391_2_1","mobileImgWidth":"1200","mobileImgHeight":"1273","mobileWebpImgUrl":"http://img.upload.manhua.weibo.com/comic/8/69608/262391/002_262391_shard_1.webp","mobileImgUrl":"http://img.upload.manhua.weibo.com/comic/8/69608/262391/002_262391_shard_1.jpg","newImgWidth":"1200","newImgHeight":"1273","newWebpImgUrl":"http://img.upload.manhua.weibo.com/comic/8/69608/262391/002_262391_shard_1.webp","newImgUrl":"http://img.upload.manhua.weibo.com/comic/8/69608/262391/002_262391_shard_1.jpg"},{"image_id":"262391_3_0","mobileImgWidth":"1200","mobileImgHeight":"1351","mobileWebpImgUrl":"http://img.upload.manhua.weibo.com/comic/8/69608/262391/003_262391_shard_0.webp","mobileImgUrl":"http://img.upload.manhua.weibo.com/comic/8/69608/262391/003_262391_shard_0.jpg","newImgWidth":"1200","newImgHeight":"1351","newWebpImgUrl":"http://img.upload.manhua.weibo.com/comic/8/69608/262391/003_262391_shard_0.webp","newImgUrl":"http://img.upload.manhua.weibo.com/comic/8/69608/262391/003_262391_shard_0.jpg"},{"image_id":"262391_3_1","mobileImgWidth":"1200","mobileImgHeight":"1542","mobileWebpImgUrl":"http://img.upload.manhua.weibo.com/comic/8/69608/262391/003_262391_shard_1.webp","mobileImgUrl":"http://img.upload.manhua.weibo.com/comic/8/69608/262391/003_262391_shard_1.jpg","newImgWidth":"1200","newImgHeight":"1542","newWebpImgUrl":"http://img.upload.manhua.weibo.com/comic/8/69608/262391/003_262391_shard_1.webp","newImgUrl":"http://img.upload.manhua.weibo.com/comic/8/69608/262391/003_262391_shard_1.jpg"},{"image_id":"262391_3_2","mobileImgWidth":"1200","mobileImgHeight":"442","mobileWebpImgUrl":"http://img.upload.manhua.weibo.com/comic/8/69608/262391/003_262391_shard_2.webp","mobileImgUrl":"http://img.upload.manhua.weibo.com/comic/8/69608/262391/003_262391_shard_2.jpg","newImgWidth":"1200","newImgHeight":"442","newWebpImgUrl":"http://img.upload.manhua.weibo.com/comic/8/69608/262391/003_262391_shard_2.webp","newImgUrl":"http://img.upload.manhua.weibo.com/comic/8/69608/262391/003_262391_shard_2.jpg"},{"image_id":"262391_4_0","mobileImgWidth":"1200","mobileImgHeight":"2071","mobileWebpImgUrl":"http://img.upload.manhua.weibo.com/comic/8/69608/262391/004_262391_shard_0.webp","mobileImgUrl":"http://img.upload.manhua.weibo.com/comic/8/69608/262391/004_262391_shard_0.jpg","newImgWidth":"1200","newImgHeight":"2071","newWebpImgUrl":"http://img.upload.manhua.weibo.com/comic/8/69608/262391/004_262391_shard_0.webp","newImgUrl":"http://img.upload.manhua.weibo.com/comic/8/69608/262391/004_262391_shard_0.jpg"},{"image_id":"262391_4_1","mobileImgWidth":"1200","mobileImgHeight":"780","mobileWebpImgUrl":"http://img.upload.manhua.weibo.com/comic/8/69608/262391/004_262391_shard_1.webp","mobileImgUrl":"http://img.upload.manhua.weibo.com/comic/8/69608/262391/004_262391_shard_1.jpg","newImgWidth":"1200","newImgHeight":"780","newWebpImgUrl":"http://img.upload.manhua.weibo.com/comic/8/69608/262391/004_262391_shard_1.webp","newImgUrl":"http://img.upload.manhua.weibo.com/comic/8/69608/262391/004_262391_shard_1.jpg"},{"image_id":"262391_5_0","mobileImgWidth":"1200","mobileImgHeight":"1816","mobileWebpImgUrl":"http://img.upload.manhua.weibo.com/comic/8/69608/262391/005_262391_shard_0.webp","mobileImgUrl":"http://img.upload.manhua.weibo.com/comic/8/69608/262391/005_262391_shard_0.jpg","newImgWidth":"1200","newImgHeight":"1816","newWebpImgUrl":"http://img.upload.manhua.weibo.com/comic/8/69608/262391/005_262391_shard_0.webp","newImgUrl":"http://img.upload.manhua.weibo.com/comic/8/69608/262391/005_262391_shard_0.jpg"},{"image_id":"262391_5_1","mobileImgWidth":"1200","mobileImgHeight":"1211","mobileWebpImgUrl":"http://img.upload.manhua.weibo.com/comic/8/69608/262391/005_262391_shard_1.webp","mobileImgUrl":"http://img.upload.manhua.weibo.com/comic/8/69608/262391/005_262391_shard_1.jpg","newImgWidth":"1200","newImgHeight":"1211","newWebpImgUrl":"http://img.upload.manhua.weibo.com/comic/8/69608/262391/005_262391_shard_1.webp","newImgUrl":"http://img.upload.manhua.weibo.com/comic/8/69608/262391/005_262391_shard_1.jpg"},{"image_id":"1331672","mobileImgWidth":"1200","mobileImgHeight":"2461","mobileWebpImgUrl":"http://img.upload.manhua.weibo.com/comic/iphone/8/69608/262391/007_262391.webp","mobileImgUrl":"http://img.upload.manhua.weibo.com/comic/iphone/8/69608/262391/007_262391.jpg","newImgWidth":"1600","newImgHeight":"3282","newWebpImgUrl":"http://img.upload.manhua.weibo.com/comic/8/69608/262391/007_262391_big.webp","newImgUrl":"http://img.upload.manhua.weibo.com/comic/8/69608/262391/007_262391_big.jpg"},{"image_id":"262391_8_0","mobileImgWidth":"1200","mobileImgHeight":"1200","mobileWebpImgUrl":"http://img.upload.manhua.weibo.com/comic/8/69608/262391/008_262391_shard_0.webp","mobileImgUrl":"http://img.upload.manhua.weibo.com/comic/8/69608/262391/008_262391_shard_0.jpg","newImgWidth":"1200","newImgHeight":"1200","newWebpImgUrl":"http://img.upload.manhua.weibo.com/comic/8/69608/262391/008_262391_shard_0.webp","newImgUrl":"http://img.upload.manhua.weibo.com/comic/8/69608/262391/008_262391_shard_0.jpg"},{"image_id":"262391_8_1","mobileImgWidth":"1200","mobileImgHeight":"771","mobileWebpImgUrl":"http://img.upload.manhua.weibo.com/comic/8/69608/262391/008_262391_shard_1.webp","mobileImgUrl":"http://img.upload.manhua.weibo.com/comic/8/69608/262391/008_262391_shard_1.jpg","newImgWidth":"1200","newImgHeight":"771","newWebpImgUrl":"http://img.upload.manhua.weibo.com/comic/8/69608/262391/008_262391_shard_1.webp","newImgUrl":"http://img.upload.manhua.weibo.com/comic/8/69608/262391/008_262391_shard_1.jpg"},{"image_id":"262391_8_2","mobileImgWidth":"1200","mobileImgHeight":"638","mobileWebpImgUrl":"http://img.upload.manhua.weibo.com/comic/8/69608/262391/008_262391_shard_2.webp","mobileImgUrl":"http://img.upload.manhua.weibo.com/comic/8/69608/262391/008_262391_shard_2.jpg","newImgWidth":"1200","newImgHeight":"638","newWebpImgUrl":"http://img.upload.manhua.weibo.com/comic/8/69608/262391/008_262391_shard_2.webp","newImgUrl":"http://img.upload.manhua.weibo.com/comic/8/69608/262391/008_262391_shard_2.jpg"},{"image_id":"1331677","mobileImgWidth":"1200","mobileImgHeight":"2057","mobileWebpImgUrl":"http://img.upload.manhua.weibo.com/comic/iphone/8/69608/262391/010_262391.webp","mobileImgUrl":"http://img.upload.manhua.weibo.com/comic/iphone/8/69608/262391/010_262391.jpg","newImgWidth":"1600","newImgHeight":"2743","newWebpImgUrl":"http://img.upload.manhua.weibo.com/comic/8/69608/262391/010_262391_big.webp","newImgUrl":"http://img.upload.manhua.weibo.com/comic/8/69608/262391/010_262391_big.jpg"},{"image_id":"1331678","mobileImgWidth":"1200","mobileImgHeight":"3313","mobileWebpImgUrl":"http://img.upload.manhua.weibo.com/comic/iphone/8/69608/262391/012_262391.webp","mobileImgUrl":"http://img.upload.manhua.weibo.com/comic/iphone/8/69608/262391/012_262391.jpg","newImgWidth":"1600","newImgHeight":"4418","newWebpImgUrl":"http://img.upload.manhua.weibo.com/comic/8/69608/262391/012_262391_big.webp","newImgUrl":"http://img.upload.manhua.weibo.com/comic/8/69608/262391/012_262391_big.jpg"},{"image_id":"1331679","mobileImgWidth":"1200","mobileImgHeight":"1482","mobileWebpImgUrl":"http://img.upload.manhua.weibo.com/comic/iphone/8/69608/262391/013_262391.webp","mobileImgUrl":"http://img.upload.manhua.weibo.com/comic/iphone/8/69608/262391/013_262391.jpg","newImgWidth":"1600","newImgHeight":"1977","newWebpImgUrl":"http://img.upload.manhua.weibo.com/comic/8/69608/262391/013_262391_big.webp","newImgUrl":"http://img.upload.manhua.weibo.com/comic/8/69608/262391/013_262391_big.jpg"},{"image_id":"262391_14_0","mobileImgWidth":"1200","mobileImgHeight":"585","mobileWebpImgUrl":"http://img.upload.manhua.weibo.com/comic/8/69608/262391/014_262391_shard_0.webp","mobileImgUrl":"http://img.upload.manhua.weibo.com/comic/8/69608/262391/014_262391_shard_0.jpg","newImgWidth":"1200","newImgHeight":"585","newWebpImgUrl":"http://img.upload.manhua.weibo.com/comic/8/69608/262391/014_262391_shard_0.webp","newImgUrl":"http://img.upload.manhua.weibo.com/comic/8/69608/262391/014_262391_shard_0.jpg"},{"image_id":"262391_14_1","mobileImgWidth":"1200","mobileImgHeight":"1152","mobileWebpImgUrl":"http://img.upload.manhua.weibo.com/comic/8/69608/262391/014_262391_shard_1.webp","mobileImgUrl":"http://img.upload.manhua.weibo.com/comic/8/69608/262391/014_262391_shard_1.jpg","newImgWidth":"1200","newImgHeight":"1152","newWebpImgUrl":"http://img.upload.manhua.weibo.com/comic/8/69608/262391/014_262391_shard_1.webp","newImgUrl":"http://img.upload.manhua.weibo.com/comic/8/69608/262391/014_262391_shard_1.jpg"},{"image_id":"262391_14_2","mobileImgWidth":"1200","mobileImgHeight":"759","mobileWebpImgUrl":"http://img.upload.manhua.weibo.com/comic/8/69608/262391/014_262391_shard_2.webp","mobileImgUrl":"http://img.upload.manhua.weibo.com/comic/8/69608/262391/014_262391_shard_2.jpg","newImgWidth":"1200","newImgHeight":"759","newWebpImgUrl":"http://img.upload.manhua.weibo.com/comic/8/69608/262391/014_262391_shard_2.webp","newImgUrl":"http://img.upload.manhua.weibo.com/comic/8/69608/262391/014_262391_shard_2.jpg"},{"image_id":"262391_15_0","mobileImgWidth":"1120","mobileImgHeight":"5150","mobileWebpImgUrl":"http://img.upload.manhua.weibo.com/comic/8/69608/262391/015_262391_shard_0.webp","mobileImgUrl":"http://img.upload.manhua.weibo.com/comic/8/69608/262391/015_262391_shard_0.jpg","newImgWidth":"1120","newImgHeight":"5150","newWebpImgUrl":"http://img.upload.manhua.weibo.com/comic/8/69608/262391/015_262391_shard_0.webp","newImgUrl":"http://img.upload.manhua.weibo.com/comic/8/69608/262391/015_262391_shard_0.jpg"},{"image_id":"262391_15_1","mobileImgWidth":"1120","mobileImgHeight":"10850","mobileWebpImgUrl":"http://img.upload.manhua.weibo.com/comic/8/69608/262391/015_262391_shard_1.webp","mobileImgUrl":"http://img.upload.manhua.weibo.com/comic/8/69608/262391/015_262391_shard_1.jpg","newImgWidth":"1120","newImgHeight":"10850","newWebpImgUrl":"http://img.upload.manhua.weibo.com/comic/8/69608/262391/015_262391_shard_1.webp","newImgUrl":"http://img.upload.manhua.weibo.com/comic/8/69608/262391/015_262391_shard_1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}},"use_user_read_code":false,"chapter_list":{"262393":{"chapter_id":"262393","chapter_name":"1"},"261869":{"chapter_id":"261869","chapter_name":"萨芬的"}},"comic_cate":[],"current_time":1561382869,"chapter_like_list":[]}}</t>
  </si>
  <si>
    <t>{"code":1,"message":"ok","data":{"chapter":{"chapter_id":"261880","comic_id":"69608","chapter_name":"归档14M","is_end":"0","status":"2","image_num":"11","update_time":"1542189164","comic_chapter_like_num":"8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35},"page":[{"image_id":"261880_1_0","mobileImgWidth":"700","mobileImgHeight":"1129","mobileWebpImgUrl":"http://img.upload.manhua.weibo.com/comic/8/69608/261880/001_261880_shard_0.webp","mobileImgUrl":"http://img.upload.manhua.weibo.com/comic/8/69608/261880/001_261880_shard_0.jpg","newImgWidth":"700","newImgHeight":"1129","newWebpImgUrl":"http://img.upload.manhua.weibo.com/comic/8/69608/261880/001_261880_shard_0.webp","newImgUrl":"http://img.upload.manhua.weibo.com/comic/8/69608/261880/001_261880_shard_0.jpg"},{"image_id":"261880_1_1","mobileImgWidth":"700","mobileImgHeight":"908","mobileWebpImgUrl":"http://img.upload.manhua.weibo.com/comic/8/69608/261880/001_261880_shard_1.webp","mobileImgUrl":"http://img.upload.manhua.weibo.com/comic/8/69608/261880/001_261880_shard_1.jpg","newImgWidth":"700","newImgHeight":"908","newWebpImgUrl":"http://img.upload.manhua.weibo.com/comic/8/69608/261880/001_261880_shard_1.webp","newImgUrl":"http://img.upload.manhua.weibo.com/comic/8/69608/261880/001_261880_shard_1.jpg"},{"image_id":"261880_1_2","mobileImgWidth":"700","mobileImgHeight":"1498","mobileWebpImgUrl":"http://img.upload.manhua.weibo.com/comic/8/69608/261880/001_261880_shard_2.webp","mobileImgUrl":"http://img.upload.manhua.weibo.com/comic/8/69608/261880/001_261880_shard_2.jpg","newImgWidth":"700","newImgHeight":"1498","newWebpImgUrl":"http://img.upload.manhua.weibo.com/comic/8/69608/261880/001_261880_shard_2.webp","newImgUrl":"http://img.upload.manhua.weibo.com/comic/8/69608/261880/001_261880_shard_2.jpg"},{"image_id":"261880_2_0","mobileImgWidth":"800","mobileImgHeight":"1403","mobileWebpImgUrl":"http://img.upload.manhua.weibo.com/comic/8/69608/261880/002_261880_shard_0.webp","mobileImgUrl":"http://img.upload.manhua.weibo.com/comic/8/69608/261880/002_261880_shard_0.jpg","newImgWidth":"800","newImgHeight":"1403","newWebpImgUrl":"http://img.upload.manhua.weibo.com/comic/8/69608/261880/002_261880_shard_0.webp","newImgUrl":"http://img.upload.manhua.weibo.com/comic/8/69608/261880/002_261880_shard_0.jpg"},{"image_id":"261880_2_1","mobileImgWidth":"800","mobileImgHeight":"981","mobileWebpImgUrl":"http://img.upload.manhua.weibo.com/comic/8/69608/261880/002_261880_shard_1.webp","mobileImgUrl":"http://img.upload.manhua.weibo.com/comic/8/69608/261880/002_261880_shard_1.jpg","newImgWidth":"800","newImgHeight":"981","newWebpImgUrl":"http://img.upload.manhua.weibo.com/comic/8/69608/261880/002_261880_shard_1.webp","newImgUrl":"http://img.upload.manhua.weibo.com/comic/8/69608/261880/002_261880_shard_1.jpg"},{"image_id":"261880_2_2","mobileImgWidth":"800","mobileImgHeight":"1616","mobileWebpImgUrl":"http://img.upload.manhua.weibo.com/comic/8/69608/261880/002_261880_shard_2.webp","mobileImgUrl":"http://img.upload.manhua.weibo.com/comic/8/69608/261880/002_261880_shard_2.jpg","newImgWidth":"800","newImgHeight":"1616","newWebpImgUrl":"http://img.upload.manhua.weibo.com/comic/8/69608/261880/002_261880_shard_2.webp","newImgUrl":"http://img.upload.manhua.weibo.com/comic/8/69608/261880/002_261880_shard_2.jpg"},{"image_id":"261880_3_0","mobileImgWidth":"800","mobileImgHeight":"1131","mobileWebpImgUrl":"http://img.upload.manhua.weibo.com/comic/8/69608/261880/003_261880_shard_0.webp","mobileImgUrl":"http://img.upload.manhua.weibo.com/comic/8/69608/261880/003_261880_shard_0.jpg","newImgWidth":"800","newImgHeight":"1131","newWebpImgUrl":"http://img.upload.manhua.weibo.com/comic/8/69608/261880/003_261880_shard_0.webp","newImgUrl":"http://img.upload.manhua.weibo.com/comic/8/69608/261880/003_261880_shard_0.jpg"},{"image_id":"261880_3_1","mobileImgWidth":"800","mobileImgHeight":"1311","mobileWebpImgUrl":"http://img.upload.manhua.weibo.com/comic/8/69608/261880/003_261880_shard_1.webp","mobileImgUrl":"http://img.upload.manhua.weibo.com/comic/8/69608/261880/003_261880_shard_1.jpg","newImgWidth":"800","newImgHeight":"1311","newWebpImgUrl":"http://img.upload.manhua.weibo.com/comic/8/69608/261880/003_261880_shard_1.webp","newImgUrl":"http://img.upload.manhua.weibo.com/comic/8/69608/261880/003_261880_shard_1.jpg"},{"image_id":"261880_3_2","mobileImgWidth":"800","mobileImgHeight":"891","mobileWebpImgUrl":"http://img.upload.manhua.weibo.com/comic/8/69608/261880/003_261880_shard_2.webp","mobileImgUrl":"http://img.upload.manhua.weibo.com/comic/8/69608/261880/003_261880_shard_2.jpg","newImgWidth":"800","newImgHeight":"891","newWebpImgUrl":"http://img.upload.manhua.weibo.com/comic/8/69608/261880/003_261880_shard_2.webp","newImgUrl":"http://img.upload.manhua.weibo.com/comic/8/69608/261880/003_261880_shard_2.jpg"},{"image_id":"261880_3_3","mobileImgWidth":"800","mobileImgHeight":"167","mobileWebpImgUrl":"http://img.upload.manhua.weibo.com/comic/8/69608/261880/003_261880_shard_3.webp","mobileImgUrl":"http://img.upload.manhua.weibo.com/comic/8/69608/261880/003_261880_shard_3.jpg","newImgWidth":"800","newImgHeight":"167","newWebpImgUrl":"http://img.upload.manhua.weibo.com/comic/8/69608/261880/003_261880_shard_3.webp","newImgUrl":"http://img.upload.manhua.weibo.com/comic/8/69608/261880/003_261880_shard_3.jpg"},{"image_id":"261880_4_0","mobileImgWidth":"800","mobileImgHeight":"1285","mobileWebpImgUrl":"http://img.upload.manhua.weibo.com/comic/8/69608/261880/004_261880_shard_0.webp","mobileImgUrl":"http://img.upload.manhua.weibo.com/comic/8/69608/261880/004_261880_shard_0.jpg","newImgWidth":"800","newImgHeight":"1285","newWebpImgUrl":"http://img.upload.manhua.weibo.com/comic/8/69608/261880/004_261880_shard_0.webp","newImgUrl":"http://img.upload.manhua.weibo.com/comic/8/69608/261880/004_261880_shard_0.jpg"},{"image_id":"261880_4_1","mobileImgWidth":"800","mobileImgHeight":"1565","mobileWebpImgUrl":"http://img.upload.manhua.weibo.com/comic/8/69608/261880/004_261880_shard_1.webp","mobileImgUrl":"http://img.upload.manhua.weibo.com/comic/8/69608/261880/004_261880_shard_1.jpg","newImgWidth":"800","newImgHeight":"1565","newWebpImgUrl":"http://img.upload.manhua.weibo.com/comic/8/69608/261880/004_261880_shard_1.webp","newImgUrl":"http://img.upload.manhua.weibo.com/comic/8/69608/261880/004_261880_shard_1.jpg"},{"image_id":"261880_4_2","mobileImgWidth":"800","mobileImgHeight":"1030","mobileWebpImgUrl":"http://img.upload.manhua.weibo.com/comic/8/69608/261880/004_261880_shard_2.webp","mobileImgUrl":"http://img.upload.manhua.weibo.com/comic/8/69608/261880/004_261880_shard_2.jpg","newImgWidth":"800","newImgHeight":"1030","newWebpImgUrl":"http://img.upload.manhua.weibo.com/comic/8/69608/261880/004_261880_shard_2.webp","newImgUrl":"http://img.upload.manhua.weibo.com/comic/8/69608/261880/004_261880_shard_2.jpg"},{"image_id":"261880_5_0","mobileImgWidth":"800","mobileImgHeight":"1051","mobileWebpImgUrl":"http://img.upload.manhua.weibo.com/comic/8/69608/261880/005_261880_shard_0.webp","mobileImgUrl":"http://img.upload.manhua.weibo.com/comic/8/69608/261880/005_261880_shard_0.jpg","newImgWidth":"800","newImgHeight":"1051","newWebpImgUrl":"http://img.upload.manhua.weibo.com/comic/8/69608/261880/005_261880_shard_0.webp","newImgUrl":"http://img.upload.manhua.weibo.com/comic/8/69608/261880/005_261880_shard_0.jpg"},{"image_id":"261880_5_1","mobileImgWidth":"800","mobileImgHeight":"1292","mobileWebpImgUrl":"http://img.upload.manhua.weibo.com/comic/8/69608/261880/005_261880_shard_1.webp","mobileImgUrl":"http://img.upload.manhua.weibo.com/comic/8/69608/261880/005_261880_shard_1.jpg","newImgWidth":"800","newImgHeight":"1292","newWebpImgUrl":"http://img.upload.manhua.weibo.com/comic/8/69608/261880/005_261880_shard_1.webp","newImgUrl":"http://img.upload.manhua.weibo.com/comic/8/69608/261880/005_261880_shard_1.jpg"},{"image_id":"261880_5_2","mobileImgWidth":"800","mobileImgHeight":"777","mobileWebpImgUrl":"http://img.upload.manhua.weibo.com/comic/8/69608/261880/005_261880_shard_2.webp","mobileImgUrl":"http://img.upload.manhua.weibo.com/comic/8/69608/261880/005_261880_shard_2.jpg","newImgWidth":"800","newImgHeight":"777","newWebpImgUrl":"http://img.upload.manhua.weibo.com/comic/8/69608/261880/005_261880_shard_2.webp","newImgUrl":"http://img.upload.manhua.weibo.com/comic/8/69608/261880/005_261880_shard_2.jpg"},{"image_id":"261880_6_0","mobileImgWidth":"800","mobileImgHeight":"1596","mobileWebpImgUrl":"http://img.upload.manhua.weibo.com/comic/8/69608/261880/006_261880_shard_0.webp","mobileImgUrl":"http://img.upload.manhua.weibo.com/comic/8/69608/261880/006_261880_shard_0.jpg","newImgWidth":"800","newImgHeight":"1596","newWebpImgUrl":"http://img.upload.manhua.weibo.com/comic/8/69608/261880/006_261880_shard_0.webp","newImgUrl":"http://img.upload.manhua.weibo.com/comic/8/69608/261880/006_261880_shard_0.jpg"},{"image_id":"261880_6_1","mobileImgWidth":"800","mobileImgHeight":"850","mobileWebpImgUrl":"http://img.upload.manhua.weibo.com/comic/8/69608/261880/006_261880_shard_1.webp","mobileImgUrl":"http://img.upload.manhua.weibo.com/comic/8/69608/261880/006_261880_shard_1.jpg","newImgWidth":"800","newImgHeight":"850","newWebpImgUrl":"http://img.upload.manhua.weibo.com/comic/8/69608/261880/006_261880_shard_1.webp","newImgUrl":"http://img.upload.manhua.weibo.com/comic/8/69608/261880/006_261880_shard_1.jpg"},{"image_id":"261880_6_2","mobileImgWidth":"800","mobileImgHeight":"1554","mobileWebpImgUrl":"http://img.upload.manhua.weibo.com/comic/8/69608/261880/006_261880_shard_2.webp","mobileImgUrl":"http://img.upload.manhua.weibo.com/comic/8/69608/261880/006_261880_shard_2.jpg","newImgWidth":"800","newImgHeight":"1554","newWebpImgUrl":"http://img.upload.manhua.weibo.com/comic/8/69608/261880/006_261880_shard_2.webp","newImgUrl":"http://img.upload.manhua.weibo.com/comic/8/69608/261880/006_261880_shard_2.jpg"},{"image_id":"261880_7_0","mobileImgWidth":"800","mobileImgHeight":"1052","mobileWebpImgUrl":"http://img.upload.manhua.weibo.com/comic/8/69608/261880/007_261880_shard_0.webp","mobileImgUrl":"http://img.upload.manhua.weibo.com/comic/8/69608/261880/007_261880_shard_0.jpg","newImgWidth":"800","newImgHeight":"1052","newWebpImgUrl":"http://img.upload.manhua.weibo.com/comic/8/69608/261880/007_261880_shard_0.webp","newImgUrl":"http://img.upload.manhua.weibo.com/comic/8/69608/261880/007_261880_shard_0.jpg"},{"image_id":"261880_7_1","mobileImgWidth":"800","mobileImgHeight":"1603","mobileWebpImgUrl":"http://img.upload.manhua.weibo.com/comic/8/69608/261880/007_261880_shard_1.webp","mobileImgUrl":"http://img.upload.manhua.weibo.com/comic/8/69608/261880/007_261880_shard_1.jpg","newImgWidth":"800","newImgHeight":"1603","newWebpImgUrl":"http://img.upload.manhua.weibo.com/comic/8/69608/261880/007_261880_shard_1.webp","newImgUrl":"http://img.upload.manhua.weibo.com/comic/8/69608/261880/007_261880_shard_1.jpg"},{"image_id":"261880_7_2","mobileImgWidth":"800","mobileImgHeight":"1149","mobileWebpImgUrl":"http://img.upload.manhua.weibo.com/comic/8/69608/261880/007_261880_shard_2.webp","mobileImgUrl":"http://img.upload.manhua.weibo.com/comic/8/69608/261880/007_261880_shard_2.jpg","newImgWidth":"800","newImgHeight":"1149","newWebpImgUrl":"http://img.upload.manhua.weibo.com/comic/8/69608/261880/007_261880_shard_2.webp","newImgUrl":"http://img.upload.manhua.weibo.com/comic/8/69608/261880/007_261880_shard_2.jpg"},{"image_id":"261880_7_3","mobileImgWidth":"800","mobileImgHeight":"196","mobileWebpImgUrl":"http://img.upload.manhua.weibo.com/comic/8/69608/261880/007_261880_shard_3.webp","mobileImgUrl":"http://img.upload.manhua.weibo.com/comic/8/69608/261880/007_261880_shard_3.jpg","newImgWidth":"800","newImgHeight":"196","newWebpImgUrl":"http://img.upload.manhua.weibo.com/comic/8/69608/261880/007_261880_shard_3.webp","newImgUrl":"http://img.upload.manhua.weibo.com/comic/8/69608/261880/007_261880_shard_3.jpg"},{"image_id":"261880_8_0","mobileImgWidth":"800","mobileImgHeight":"1350","mobileWebpImgUrl":"http://img.upload.manhua.weibo.com/comic/8/69608/261880/008_261880_shard_0.webp","mobileImgUrl":"http://img.upload.manhua.weibo.com/comic/8/69608/261880/008_261880_shard_0.jpg","newImgWidth":"800","newImgHeight":"1350","newWebpImgUrl":"http://img.upload.manhua.weibo.com/comic/8/69608/261880/008_261880_shard_0.webp","newImgUrl":"http://img.upload.manhua.weibo.com/comic/8/69608/261880/008_261880_shard_0.jpg"},{"image_id":"261880_8_1","mobileImgWidth":"800","mobileImgHeight":"1364","mobileWebpImgUrl":"http://img.upload.manhua.weibo.com/comic/8/69608/261880/008_261880_shard_1.webp","mobileImgUrl":"http://img.upload.manhua.weibo.com/comic/8/69608/261880/008_261880_shard_1.jpg","newImgWidth":"800","newImgHeight":"1364","newWebpImgUrl":"http://img.upload.manhua.weibo.com/comic/8/69608/261880/008_261880_shard_1.webp","newImgUrl":"http://img.upload.manhua.weibo.com/comic/8/69608/261880/008_261880_shard_1.jpg"},{"image_id":"261880_8_2","mobileImgWidth":"800","mobileImgHeight":"1148","mobileWebpImgUrl":"http://img.upload.manhua.weibo.com/comic/8/69608/261880/008_261880_shard_2.webp","mobileImgUrl":"http://img.upload.manhua.weibo.com/comic/8/69608/261880/008_261880_shard_2.jpg","newImgWidth":"800","newImgHeight":"1148","newWebpImgUrl":"http://img.upload.manhua.weibo.com/comic/8/69608/261880/008_261880_shard_2.webp","newImgUrl":"http://img.upload.manhua.weibo.com/comic/8/69608/261880/008_261880_shard_2.jpg"},{"image_id":"261880_9_0","mobileImgWidth":"800","mobileImgHeight":"1060","mobileWebpImgUrl":"http://img.upload.manhua.weibo.com/comic/8/69608/261880/009_261880_shard_0.webp","mobileImgUrl":"http://img.upload.manhua.weibo.com/comic/8/69608/261880/009_261880_shard_0.jpg","newImgWidth":"800","newImgHeight":"1060","newWebpImgUrl":"http://img.upload.manhua.weibo.com/comic/8/69608/261880/009_261880_shard_0.webp","newImgUrl":"http://img.upload.manhua.weibo.com/comic/8/69608/261880/009_261880_shard_0.jpg"},{"image_id":"261880_9_1","mobileImgWidth":"800","mobileImgHeight":"1250","mobileWebpImgUrl":"http://img.upload.manhua.weibo.com/comic/8/69608/261880/009_261880_shard_1.webp","mobileImgUrl":"http://img.upload.manhua.weibo.com/comic/8/69608/261880/009_261880_shard_1.jpg","newImgWidth":"800","newImgHeight":"1250","newWebpImgUrl":"http://img.upload.manhua.weibo.com/comic/8/69608/261880/009_261880_shard_1.webp","newImgUrl":"http://img.upload.manhua.weibo.com/comic/8/69608/261880/009_261880_shard_1.jpg"},{"image_id":"261880_9_2","mobileImgWidth":"800","mobileImgHeight":"505","mobileWebpImgUrl":"http://img.upload.manhua.weibo.com/comic/8/69608/261880/009_261880_shard_2.webp","mobileImgUrl":"http://img.upload.manhua.weibo.com/comic/8/69608/261880/009_261880_shard_2.jpg","newImgWidth":"800","newImgHeight":"505","newWebpImgUrl":"http://img.upload.manhua.weibo.com/comic/8/69608/261880/009_261880_shard_2.webp","newImgUrl":"http://img.upload.manhua.weibo.com/comic/8/69608/261880/009_261880_shard_2.jpg"},{"image_id":"261880_9_3","mobileImgWidth":"800","mobileImgHeight":"759","mobileWebpImgUrl":"http://img.upload.manhua.weibo.com/comic/8/69608/261880/009_261880_shard_3.webp","mobileImgUrl":"http://img.upload.manhua.weibo.com/comic/8/69608/261880/009_261880_shard_3.jpg","newImgWidth":"800","newImgHeight":"759","newWebpImgUrl":"http://img.upload.manhua.weibo.com/comic/8/69608/261880/009_261880_shard_3.webp","newImgUrl":"http://img.upload.manhua.weibo.com/comic/8/69608/261880/009_261880_shard_3.jpg"},{"image_id":"261880_10_0","mobileImgWidth":"800","mobileImgHeight":"1020","mobileWebpImgUrl":"http://img.upload.manhua.weibo.com/comic/8/69608/261880/010_261880_shard_0.webp","mobileImgUrl":"http://img.upload.manhua.weibo.com/comic/8/69608/261880/010_261880_shard_0.jpg","newImgWidth":"800","newImgHeight":"1020","newWebpImgUrl":"http://img.upload.manhua.weibo.com/comic/8/69608/261880/010_261880_shard_0.webp","newImgUrl":"http://img.upload.manhua.weibo.com/comic/8/69608/261880/010_261880_shard_0.jpg"},{"image_id":"261880_10_1","mobileImgWidth":"800","mobileImgHeight":"1495","mobileWebpImgUrl":"http://img.upload.manhua.weibo.com/comic/8/69608/261880/010_261880_shard_1.webp","mobileImgUrl":"http://img.upload.manhua.weibo.com/comic/8/69608/261880/010_261880_shard_1.jpg","newImgWidth":"800","newImgHeight":"1495","newWebpImgUrl":"http://img.upload.manhua.weibo.com/comic/8/69608/261880/010_261880_shard_1.webp","newImgUrl":"http://img.upload.manhua.weibo.com/comic/8/69608/261880/010_261880_shard_1.jpg"},{"image_id":"261880_10_2","mobileImgWidth":"800","mobileImgHeight":"1205","mobileWebpImgUrl":"http://img.upload.manhua.weibo.com/comic/8/69608/261880/010_261880_shard_2.webp","mobileImgUrl":"http://img.upload.manhua.weibo.com/comic/8/69608/261880/010_261880_shard_2.jpg","newImgWidth":"800","newImgHeight":"1205","newWebpImgUrl":"http://img.upload.manhua.weibo.com/comic/8/69608/261880/010_261880_shard_2.webp","newImgUrl":"http://img.upload.manhua.weibo.com/comic/8/69608/261880/010_261880_shard_2.jpg"},{"image_id":"261880_11_0","mobileImgWidth":"800","mobileImgHeight":"1287","mobileWebpImgUrl":"http://img.upload.manhua.weibo.com/comic/8/69608/261880/011_261880_shard_0.webp","mobileImgUrl":"http://img.upload.manhua.weibo.com/comic/8/69608/261880/011_261880_shard_0.jpg","newImgWidth":"800","newImgHeight":"1287","newWebpImgUrl":"http://img.upload.manhua.weibo.com/comic/8/69608/261880/011_261880_shard_0.webp","newImgUrl":"http://img.upload.manhua.weibo.com/comic/8/69608/261880/011_261880_shard_0.jpg"},{"image_id":"261880_11_1","mobileImgWidth":"800","mobileImgHeight":"1623","mobileWebpImgUrl":"http://img.upload.manhua.weibo.com/comic/8/69608/261880/011_261880_shard_1.webp","mobileImgUrl":"http://img.upload.manhua.weibo.com/comic/8/69608/261880/011_261880_shard_1.jpg","newImgWidth":"800","newImgHeight":"1623","newWebpImgUrl":"http://img.upload.manhua.weibo.com/comic/8/69608/261880/011_261880_shard_1.webp","newImgUrl":"http://img.upload.manhua.weibo.com/comic/8/69608/261880/011_261880_shard_1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}},"use_user_read_code":false,"chapter_list":{"262393":{"chapter_id":"262393","chapter_name":"1"},"261869":{"chapter_id":"261869","chapter_name":"萨芬的"}},"comic_cate":[],"current_time":1561382869,"chapter_like_list":[]}}</t>
  </si>
  <si>
    <t>{"code":1,"message":"ok","data":{"chapter":{"chapter_id":"262393","comic_id":"69608","chapter_name":"1","is_end":"0","status":"2","image_num":"4","update_time":"1548318601","comic_chapter_like_num":"10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9},"page":[{"image_id":"262393_1_0","mobileImgWidth":"800","mobileImgHeight":"851","mobileWebpImgUrl":"http://img.upload.manhua.weibo.com/comic/8/69608/262393/001_262393_shard_0.webp","mobileImgUrl":"http://img.upload.manhua.weibo.com/comic/8/69608/262393/001_262393_shard_0.jpg","newImgWidth":"800","newImgHeight":"851","newWebpImgUrl":"http://img.upload.manhua.weibo.com/comic/8/69608/262393/001_262393_shard_0.webp","newImgUrl":"http://img.upload.manhua.weibo.com/comic/8/69608/262393/001_262393_shard_0.jpg"},{"image_id":"262393_1_1","mobileImgWidth":"800","mobileImgHeight":"2207","mobileWebpImgUrl":"http://img.upload.manhua.weibo.com/comic/8/69608/262393/001_262393_shard_1.webp","mobileImgUrl":"http://img.upload.manhua.weibo.com/comic/8/69608/262393/001_262393_shard_1.jpg","newImgWidth":"800","newImgHeight":"2207","newWebpImgUrl":"http://img.upload.manhua.weibo.com/comic/8/69608/262393/001_262393_shard_1.webp","newImgUrl":"http://img.upload.manhua.weibo.com/comic/8/69608/262393/001_262393_shard_1.jpg"},{"image_id":"262393_1_2","mobileImgWidth":"800","mobileImgHeight":"814","mobileWebpImgUrl":"http://img.upload.manhua.weibo.com/comic/8/69608/262393/001_262393_shard_2.webp","mobileImgUrl":"http://img.upload.manhua.weibo.com/comic/8/69608/262393/001_262393_shard_2.jpg","newImgWidth":"800","newImgHeight":"814","newWebpImgUrl":"http://img.upload.manhua.weibo.com/comic/8/69608/262393/001_262393_shard_2.webp","newImgUrl":"http://img.upload.manhua.weibo.com/comic/8/69608/262393/001_262393_shard_2.jpg"},{"image_id":"262393_1_3","mobileImgWidth":"800","mobileImgHeight":"794","mobileWebpImgUrl":"http://img.upload.manhua.weibo.com/comic/8/69608/262393/001_262393_shard_3.webp","mobileImgUrl":"http://img.upload.manhua.weibo.com/comic/8/69608/262393/001_262393_shard_3.jpg","newImgWidth":"800","newImgHeight":"794","newWebpImgUrl":"http://img.upload.manhua.weibo.com/comic/8/69608/262393/001_262393_shard_3.webp","newImgUrl":"http://img.upload.manhua.weibo.com/comic/8/69608/262393/001_262393_shard_3.jpg"},{"image_id":"262393_2_0","mobileImgWidth":"1200","mobileImgHeight":"1200","mobileWebpImgUrl":"http://img.upload.manhua.weibo.com/comic/8/69608/262393/002_262393_shard_0.webp","mobileImgUrl":"http://img.upload.manhua.weibo.com/comic/8/69608/262393/002_262393_shard_0.jpg","newImgWidth":"1200","newImgHeight":"1200","newWebpImgUrl":"http://img.upload.manhua.weibo.com/comic/8/69608/262393/002_262393_shard_0.webp","newImgUrl":"http://img.upload.manhua.weibo.com/comic/8/69608/262393/002_262393_shard_0.jpg"},{"image_id":"262393_2_1","mobileImgWidth":"1200","mobileImgHeight":"771","mobileWebpImgUrl":"http://img.upload.manhua.weibo.com/comic/8/69608/262393/002_262393_shard_1.webp","mobileImgUrl":"http://img.upload.manhua.weibo.com/comic/8/69608/262393/002_262393_shard_1.jpg","newImgWidth":"1200","newImgHeight":"771","newWebpImgUrl":"http://img.upload.manhua.weibo.com/comic/8/69608/262393/002_262393_shard_1.webp","newImgUrl":"http://img.upload.manhua.weibo.com/comic/8/69608/262393/002_262393_shard_1.jpg"},{"image_id":"262393_2_2","mobileImgWidth":"1200","mobileImgHeight":"638","mobileWebpImgUrl":"http://img.upload.manhua.weibo.com/comic/8/69608/262393/002_262393_shard_2.webp","mobileImgUrl":"http://img.upload.manhua.weibo.com/comic/8/69608/262393/002_262393_shard_2.jpg","newImgWidth":"1200","newImgHeight":"638","newWebpImgUrl":"http://img.upload.manhua.weibo.com/comic/8/69608/262393/002_262393_shard_2.webp","newImgUrl":"http://img.upload.manhua.weibo.com/comic/8/69608/262393/002_262393_shard_2.jpg"},{"image_id":"1331717","mobileImgWidth":"1080","mobileImgHeight":"1543","mobileWebpImgUrl":"http://img.upload.manhua.weibo.com/comic/iphone/8/69608/262393/003_262393.webp","mobileImgUrl":"http://img.upload.manhua.weibo.com/comic/iphone/8/69608/262393/003_262393.jpg","newImgWidth":"1080","newImgHeight":"1543","newWebpImgUrl":"http://img.upload.manhua.weibo.com/comic/8/69608/262393/003_262393_big.webp","newImgUrl":"http://img.upload.manhua.weibo.com/comic/8/69608/262393/003_262393_big.jpg"},{"image_id":"1331719","mobileImgWidth":"1200","mobileImgHeight":"1453","mobileWebpImgUrl":"http://img.upload.manhua.weibo.com/comic/iphone/8/69608/262393/005_262393.webp","mobileImgUrl":"http://img.upload.manhua.weibo.com/comic/iphone/8/69608/262393/005_262393.jpg","newImgWidth":"1500","newImgHeight":"1817","newWebpImgUrl":"http://img.upload.manhua.weibo.com/comic/8/69608/262393/005_262393_big.webp","newImgUrl":"http://img.upload.manhua.weibo.com/comic/8/69608/262393/005_262393_big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}},"use_user_read_code":false,"chapter_list":{"262393":{"chapter_id":"262393","chapter_name":"1"},"261869":{"chapter_id":"261869","chapter_name":"萨芬的"}},"comic_cate":[],"current_time":1561385099,"chapter_like_list":[]}}</t>
  </si>
  <si>
    <t>{"code":1,"message":"ok","data":{"chapter":{"chapter_id":"262391","comic_id":"69608","chapter_name":"水晶鞋12","is_end":"0","status":"2","image_num":"12","update_time":"1553767716","comic_chapter_like_num":"8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34},"page":[{"image_id":"262391_20_0","mobileImgWidth":"1120","mobileImgHeight":"532","mobileWebpImgUrl":"http://img.upload.manhua.weibo.com/comic/8/69608/262391/020_262391_shard_0.webp","mobileImgUrl":"http://img.upload.manhua.weibo.com/comic/8/69608/262391/020_262391_shard_0.jpg","newImgWidth":"1120","newImgHeight":"532","newWebpImgUrl":"http://img.upload.manhua.weibo.com/comic/8/69608/262391/020_262391_shard_0.webp","newImgUrl":"http://img.upload.manhua.weibo.com/comic/8/69608/262391/020_262391_shard_0.jpg"},{"image_id":"262391_20_1","mobileImgWidth":"1120","mobileImgHeight":"732","mobileWebpImgUrl":"http://img.upload.manhua.weibo.com/comic/8/69608/262391/020_262391_shard_1.webp","mobileImgUrl":"http://img.upload.manhua.weibo.com/comic/8/69608/262391/020_262391_shard_1.jpg","newImgWidth":"1120","newImgHeight":"732","newWebpImgUrl":"http://img.upload.manhua.weibo.com/comic/8/69608/262391/020_262391_shard_1.webp","newImgUrl":"http://img.upload.manhua.weibo.com/comic/8/69608/262391/020_262391_shard_1.jpg"},{"image_id":"262391_20_2","mobileImgWidth":"1120","mobileImgHeight":"1029","mobileWebpImgUrl":"http://img.upload.manhua.weibo.com/comic/8/69608/262391/020_262391_shard_2.webp","mobileImgUrl":"http://img.upload.manhua.weibo.com/comic/8/69608/262391/020_262391_shard_2.jpg","newImgWidth":"1120","newImgHeight":"1029","newWebpImgUrl":"http://img.upload.manhua.weibo.com/comic/8/69608/262391/020_262391_shard_2.webp","newImgUrl":"http://img.upload.manhua.weibo.com/comic/8/69608/262391/020_262391_shard_2.jpg"},{"image_id":"262391_20_3","mobileImgWidth":"1120","mobileImgHeight":"1002","mobileWebpImgUrl":"http://img.upload.manhua.weibo.com/comic/8/69608/262391/020_262391_shard_3.webp","mobileImgUrl":"http://img.upload.manhua.weibo.com/comic/8/69608/262391/020_262391_shard_3.jpg","newImgWidth":"1120","newImgHeight":"1002","newWebpImgUrl":"http://img.upload.manhua.weibo.com/comic/8/69608/262391/020_262391_shard_3.webp","newImgUrl":"http://img.upload.manhua.weibo.com/comic/8/69608/262391/020_262391_shard_3.jpg"},{"image_id":"262391_20_4","mobileImgWidth":"1120","mobileImgHeight":"1151","mobileWebpImgUrl":"http://img.upload.manhua.weibo.com/comic/8/69608/262391/020_262391_shard_4.webp","mobileImgUrl":"http://img.upload.manhua.weibo.com/comic/8/69608/262391/020_262391_shard_4.jpg","newImgWidth":"1120","newImgHeight":"1151","newWebpImgUrl":"http://img.upload.manhua.weibo.com/comic/8/69608/262391/020_262391_shard_4.webp","newImgUrl":"http://img.upload.manhua.weibo.com/comic/8/69608/262391/020_262391_shard_4.jpg"},{"image_id":"262391_20_5","mobileImgWidth":"1120","mobileImgHeight":"704","mobileWebpImgUrl":"http://img.upload.manhua.weibo.com/comic/8/69608/262391/020_262391_shard_5.webp","mobileImgUrl":"http://img.upload.manhua.weibo.com/comic/8/69608/262391/020_262391_shard_5.jpg","newImgWidth":"1120","newImgHeight":"704","newWebpImgUrl":"http://img.upload.manhua.weibo.com/comic/8/69608/262391/020_262391_shard_5.webp","newImgUrl":"http://img.upload.manhua.weibo.com/comic/8/69608/262391/020_262391_shard_5.jpg"},{"image_id":"262391_20_6","mobileImgWidth":"1120","mobileImgHeight":"1114","mobileWebpImgUrl":"http://img.upload.manhua.weibo.com/comic/8/69608/262391/020_262391_shard_6.webp","mobileImgUrl":"http://img.upload.manhua.weibo.com/comic/8/69608/262391/020_262391_shard_6.jpg","newImgWidth":"1120","newImgHeight":"1114","newWebpImgUrl":"http://img.upload.manhua.weibo.com/comic/8/69608/262391/020_262391_shard_6.webp","newImgUrl":"http://img.upload.manhua.weibo.com/comic/8/69608/262391/020_262391_shard_6.jpg"},{"image_id":"262391_20_7","mobileImgWidth":"1120","mobileImgHeight":"1385","mobileWebpImgUrl":"http://img.upload.manhua.weibo.com/comic/8/69608/262391/020_262391_shard_7.webp","mobileImgUrl":"http://img.upload.manhua.weibo.com/comic/8/69608/262391/020_262391_shard_7.jpg","newImgWidth":"1120","newImgHeight":"1385","newWebpImgUrl":"http://img.upload.manhua.weibo.com/comic/8/69608/262391/020_262391_shard_7.webp","newImgUrl":"http://img.upload.manhua.weibo.com/comic/8/69608/262391/020_262391_shard_7.jpg"},{"image_id":"262391_20_8","mobileImgWidth":"1120","mobileImgHeight":"1717","mobileWebpImgUrl":"http://img.upload.manhua.weibo.com/comic/8/69608/262391/020_262391_shard_8.webp","mobileImgUrl":"http://img.upload.manhua.weibo.com/comic/8/69608/262391/020_262391_shard_8.jpg","newImgWidth":"1120","newImgHeight":"1717","newWebpImgUrl":"http://img.upload.manhua.weibo.com/comic/8/69608/262391/020_262391_shard_8.webp","newImgUrl":"http://img.upload.manhua.weibo.com/comic/8/69608/262391/020_262391_shard_8.jpg"},{"image_id":"262391_20_9","mobileImgWidth":"1120","mobileImgHeight":"1028","mobileWebpImgUrl":"http://img.upload.manhua.weibo.com/comic/8/69608/262391/020_262391_shard_9.webp","mobileImgUrl":"http://img.upload.manhua.weibo.com/comic/8/69608/262391/020_262391_shard_9.jpg","newImgWidth":"1120","newImgHeight":"1028","newWebpImgUrl":"http://img.upload.manhua.weibo.com/comic/8/69608/262391/020_262391_shard_9.webp","newImgUrl":"http://img.upload.manhua.weibo.com/comic/8/69608/262391/020_262391_shard_9.jpg"},{"image_id":"262391_20_10","mobileImgWidth":"1120","mobileImgHeight":"1913","mobileWebpImgUrl":"http://img.upload.manhua.weibo.com/comic/8/69608/262391/020_262391_shard_10.webp","mobileImgUrl":"http://img.upload.manhua.weibo.com/comic/8/69608/262391/020_262391_shard_10.jpg","newImgWidth":"1120","newImgHeight":"1913","newWebpImgUrl":"http://img.upload.manhua.weibo.com/comic/8/69608/262391/020_262391_shard_10.webp","newImgUrl":"http://img.upload.manhua.weibo.com/comic/8/69608/262391/020_262391_shard_10.jpg"},{"image_id":"262391_20_11","mobileImgWidth":"1120","mobileImgHeight":"1768","mobileWebpImgUrl":"http://img.upload.manhua.weibo.com/comic/8/69608/262391/020_262391_shard_11.webp","mobileImgUrl":"http://img.upload.manhua.weibo.com/comic/8/69608/262391/020_262391_shard_11.jpg","newImgWidth":"1120","newImgHeight":"1768","newWebpImgUrl":"http://img.upload.manhua.weibo.com/comic/8/69608/262391/020_262391_shard_11.webp","newImgUrl":"http://img.upload.manhua.weibo.com/comic/8/69608/262391/020_262391_shard_11.jpg"},{"image_id":"262391_20_12","mobileImgWidth":"1120","mobileImgHeight":"1925","mobileWebpImgUrl":"http://img.upload.manhua.weibo.com/comic/8/69608/262391/020_262391_shard_12.webp","mobileImgUrl":"http://img.upload.manhua.weibo.com/comic/8/69608/262391/020_262391_shard_12.jpg","newImgWidth":"1120","newImgHeight":"1925","newWebpImgUrl":"http://img.upload.manhua.weibo.com/comic/8/69608/262391/020_262391_shard_12.webp","newImgUrl":"http://img.upload.manhua.weibo.com/comic/8/69608/262391/020_262391_shard_12.jpg"},{"image_id":"262391_2_0","mobileImgWidth":"1200","mobileImgHeight":"1412","mobileWebpImgUrl":"http://img.upload.manhua.weibo.com/comic/8/69608/262391/002_262391_shard_0.webp","mobileImgUrl":"http://img.upload.manhua.weibo.com/comic/8/69608/262391/002_262391_shard_0.jpg","newImgWidth":"1200","newImgHeight":"1412","newWebpImgUrl":"http://img.upload.manhua.weibo.com/comic/8/69608/262391/002_262391_shard_0.webp","newImgUrl":"http://img.upload.manhua.weibo.com/comic/8/69608/262391/002_262391_shard_0.jpg"},{"image_id":"262391_2_1","mobileImgWidth":"1200","mobileImgHeight":"1273","mobileWebpImgUrl":"http://img.upload.manhua.weibo.com/comic/8/69608/262391/002_262391_shard_1.webp","mobileImgUrl":"http://img.upload.manhua.weibo.com/comic/8/69608/262391/002_262391_shard_1.jpg","newImgWidth":"1200","newImgHeight":"1273","newWebpImgUrl":"http://img.upload.manhua.weibo.com/comic/8/69608/262391/002_262391_shard_1.webp","newImgUrl":"http://img.upload.manhua.weibo.com/comic/8/69608/262391/002_262391_shard_1.jpg"},{"image_id":"262391_3_0","mobileImgWidth":"1200","mobileImgHeight":"1351","mobileWebpImgUrl":"http://img.upload.manhua.weibo.com/comic/8/69608/262391/003_262391_shard_0.webp","mobileImgUrl":"http://img.upload.manhua.weibo.com/comic/8/69608/262391/003_262391_shard_0.jpg","newImgWidth":"1200","newImgHeight":"1351","newWebpImgUrl":"http://img.upload.manhua.weibo.com/comic/8/69608/262391/003_262391_shard_0.webp","newImgUrl":"http://img.upload.manhua.weibo.com/comic/8/69608/262391/003_262391_shard_0.jpg"},{"image_id":"262391_3_1","mobileImgWidth":"1200","mobileImgHeight":"1542","mobileWebpImgUrl":"http://img.upload.manhua.weibo.com/comic/8/69608/262391/003_262391_shard_1.webp","mobileImgUrl":"http://img.upload.manhua.weibo.com/comic/8/69608/262391/003_262391_shard_1.jpg","newImgWidth":"1200","newImgHeight":"1542","newWebpImgUrl":"http://img.upload.manhua.weibo.com/comic/8/69608/262391/003_262391_shard_1.webp","newImgUrl":"http://img.upload.manhua.weibo.com/comic/8/69608/262391/003_262391_shard_1.jpg"},{"image_id":"262391_3_2","mobileImgWidth":"1200","mobileImgHeight":"442","mobileWebpImgUrl":"http://img.upload.manhua.weibo.com/comic/8/69608/262391/003_262391_shard_2.webp","mobileImgUrl":"http://img.upload.manhua.weibo.com/comic/8/69608/262391/003_262391_shard_2.jpg","newImgWidth":"1200","newImgHeight":"442","newWebpImgUrl":"http://img.upload.manhua.weibo.com/comic/8/69608/262391/003_262391_shard_2.webp","newImgUrl":"http://img.upload.manhua.weibo.com/comic/8/69608/262391/003_262391_shard_2.jpg"},{"image_id":"262391_4_0","mobileImgWidth":"1200","mobileImgHeight":"2071","mobileWebpImgUrl":"http://img.upload.manhua.weibo.com/comic/8/69608/262391/004_262391_shard_0.webp","mobileImgUrl":"http://img.upload.manhua.weibo.com/comic/8/69608/262391/004_262391_shard_0.jpg","newImgWidth":"1200","newImgHeight":"2071","newWebpImgUrl":"http://img.upload.manhua.weibo.com/comic/8/69608/262391/004_262391_shard_0.webp","newImgUrl":"http://img.upload.manhua.weibo.com/comic/8/69608/262391/004_262391_shard_0.jpg"},{"image_id":"262391_4_1","mobileImgWidth":"1200","mobileImgHeight":"780","mobileWebpImgUrl":"http://img.upload.manhua.weibo.com/comic/8/69608/262391/004_262391_shard_1.webp","mobileImgUrl":"http://img.upload.manhua.weibo.com/comic/8/69608/262391/004_262391_shard_1.jpg","newImgWidth":"1200","newImgHeight":"780","newWebpImgUrl":"http://img.upload.manhua.weibo.com/comic/8/69608/262391/004_262391_shard_1.webp","newImgUrl":"http://img.upload.manhua.weibo.com/comic/8/69608/262391/004_262391_shard_1.jpg"},{"image_id":"262391_5_0","mobileImgWidth":"1200","mobileImgHeight":"1816","mobileWebpImgUrl":"http://img.upload.manhua.weibo.com/comic/8/69608/262391/005_262391_shard_0.webp","mobileImgUrl":"http://img.upload.manhua.weibo.com/comic/8/69608/262391/005_262391_shard_0.jpg","newImgWidth":"1200","newImgHeight":"1816","newWebpImgUrl":"http://img.upload.manhua.weibo.com/comic/8/69608/262391/005_262391_shard_0.webp","newImgUrl":"http://img.upload.manhua.weibo.com/comic/8/69608/262391/005_262391_shard_0.jpg"},{"image_id":"262391_5_1","mobileImgWidth":"1200","mobileImgHeight":"1211","mobileWebpImgUrl":"http://img.upload.manhua.weibo.com/comic/8/69608/262391/005_262391_shard_1.webp","mobileImgUrl":"http://img.upload.manhua.weibo.com/comic/8/69608/262391/005_262391_shard_1.jpg","newImgWidth":"1200","newImgHeight":"1211","newWebpImgUrl":"http://img.upload.manhua.weibo.com/comic/8/69608/262391/005_262391_shard_1.webp","newImgUrl":"http://img.upload.manhua.weibo.com/comic/8/69608/262391/005_262391_shard_1.jpg"},{"image_id":"1331672","mobileImgWidth":"1200","mobileImgHeight":"2461","mobileWebpImgUrl":"http://img.upload.manhua.weibo.com/comic/iphone/8/69608/262391/007_262391.webp","mobileImgUrl":"http://img.upload.manhua.weibo.com/comic/iphone/8/69608/262391/007_262391.jpg","newImgWidth":"1600","newImgHeight":"3282","newWebpImgUrl":"http://img.upload.manhua.weibo.com/comic/8/69608/262391/007_262391_big.webp","newImgUrl":"http://img.upload.manhua.weibo.com/comic/8/69608/262391/007_262391_big.jpg"},{"image_id":"262391_8_0","mobileImgWidth":"1200","mobileImgHeight":"1200","mobileWebpImgUrl":"http://img.upload.manhua.weibo.com/comic/8/69608/262391/008_262391_shard_0.webp","mobileImgUrl":"http://img.upload.manhua.weibo.com/comic/8/69608/262391/008_262391_shard_0.jpg","newImgWidth":"1200","newImgHeight":"1200","newWebpImgUrl":"http://img.upload.manhua.weibo.com/comic/8/69608/262391/008_262391_shard_0.webp","newImgUrl":"http://img.upload.manhua.weibo.com/comic/8/69608/262391/008_262391_shard_0.jpg"},{"image_id":"262391_8_1","mobileImgWidth":"1200","mobileImgHeight":"771","mobileWebpImgUrl":"http://img.upload.manhua.weibo.com/comic/8/69608/262391/008_262391_shard_1.webp","mobileImgUrl":"http://img.upload.manhua.weibo.com/comic/8/69608/262391/008_262391_shard_1.jpg","newImgWidth":"1200","newImgHeight":"771","newWebpImgUrl":"http://img.upload.manhua.weibo.com/comic/8/69608/262391/008_262391_shard_1.webp","newImgUrl":"http://img.upload.manhua.weibo.com/comic/8/69608/262391/008_262391_shard_1.jpg"},{"image_id":"262391_8_2","mobileImgWidth":"1200","mobileImgHeight":"638","mobileWebpImgUrl":"http://img.upload.manhua.weibo.com/comic/8/69608/262391/008_262391_shard_2.webp","mobileImgUrl":"http://img.upload.manhua.weibo.com/comic/8/69608/262391/008_262391_shard_2.jpg","newImgWidth":"1200","newImgHeight":"638","newWebpImgUrl":"http://img.upload.manhua.weibo.com/comic/8/69608/262391/008_262391_shard_2.webp","newImgUrl":"http://img.upload.manhua.weibo.com/comic/8/69608/262391/008_262391_shard_2.jpg"},{"image_id":"1331677","mobileImgWidth":"1200","mobileImgHeight":"2057","mobileWebpImgUrl":"http://img.upload.manhua.weibo.com/comic/iphone/8/69608/262391/010_262391.webp","mobileImgUrl":"http://img.upload.manhua.weibo.com/comic/iphone/8/69608/262391/010_262391.jpg","newImgWidth":"1600","newImgHeight":"2743","newWebpImgUrl":"http://img.upload.manhua.weibo.com/comic/8/69608/262391/010_262391_big.webp","newImgUrl":"http://img.upload.manhua.weibo.com/comic/8/69608/262391/010_262391_big.jpg"},{"image_id":"1331678","mobileImgWidth":"1200","mobileImgHeight":"3313","mobileWebpImgUrl":"http://img.upload.manhua.weibo.com/comic/iphone/8/69608/262391/012_262391.webp","mobileImgUrl":"http://img.upload.manhua.weibo.com/comic/iphone/8/69608/262391/012_262391.jpg","newImgWidth":"1600","newImgHeight":"4418","newWebpImgUrl":"http://img.upload.manhua.weibo.com/comic/8/69608/262391/012_262391_big.webp","newImgUrl":"http://img.upload.manhua.weibo.com/comic/8/69608/262391/012_262391_big.jpg"},{"image_id":"1331679","mobileImgWidth":"1200","mobileImgHeight":"1482","mobileWebpImgUrl":"http://img.upload.manhua.weibo.com/comic/iphone/8/69608/262391/013_262391.webp","mobileImgUrl":"http://img.upload.manhua.weibo.com/comic/iphone/8/69608/262391/013_262391.jpg","newImgWidth":"1600","newImgHeight":"1977","newWebpImgUrl":"http://img.upload.manhua.weibo.com/comic/8/69608/262391/013_262391_big.webp","newImgUrl":"http://img.upload.manhua.weibo.com/comic/8/69608/262391/013_262391_big.jpg"},{"image_id":"262391_14_0","mobileImgWidth":"1200","mobileImgHeight":"585","mobileWebpImgUrl":"http://img.upload.manhua.weibo.com/comic/8/69608/262391/014_262391_shard_0.webp","mobileImgUrl":"http://img.upload.manhua.weibo.com/comic/8/69608/262391/014_262391_shard_0.jpg","newImgWidth":"1200","newImgHeight":"585","newWebpImgUrl":"http://img.upload.manhua.weibo.com/comic/8/69608/262391/014_262391_shard_0.webp","newImgUrl":"http://img.upload.manhua.weibo.com/comic/8/69608/262391/014_262391_shard_0.jpg"},{"image_id":"262391_14_1","mobileImgWidth":"1200","mobileImgHeight":"1152","mobileWebpImgUrl":"http://img.upload.manhua.weibo.com/comic/8/69608/262391/014_262391_shard_1.webp","mobileImgUrl":"http://img.upload.manhua.weibo.com/comic/8/69608/262391/014_262391_shard_1.jpg","newImgWidth":"1200","newImgHeight":"1152","newWebpImgUrl":"http://img.upload.manhua.weibo.com/comic/8/69608/262391/014_262391_shard_1.webp","newImgUrl":"http://img.upload.manhua.weibo.com/comic/8/69608/262391/014_262391_shard_1.jpg"},{"image_id":"262391_14_2","mobileImgWidth":"1200","mobileImgHeight":"759","mobileWebpImgUrl":"http://img.upload.manhua.weibo.com/comic/8/69608/262391/014_262391_shard_2.webp","mobileImgUrl":"http://img.upload.manhua.weibo.com/comic/8/69608/262391/014_262391_shard_2.jpg","newImgWidth":"1200","newImgHeight":"759","newWebpImgUrl":"http://img.upload.manhua.weibo.com/comic/8/69608/262391/014_262391_shard_2.webp","newImgUrl":"http://img.upload.manhua.weibo.com/comic/8/69608/262391/014_262391_shard_2.jpg"},{"image_id":"262391_15_0","mobileImgWidth":"1120","mobileImgHeight":"5150","mobileWebpImgUrl":"http://img.upload.manhua.weibo.com/comic/8/69608/262391/015_262391_shard_0.webp","mobileImgUrl":"http://img.upload.manhua.weibo.com/comic/8/69608/262391/015_262391_shard_0.jpg","newImgWidth":"1120","newImgHeight":"5150","newWebpImgUrl":"http://img.upload.manhua.weibo.com/comic/8/69608/262391/015_262391_shard_0.webp","newImgUrl":"http://img.upload.manhua.weibo.com/comic/8/69608/262391/015_262391_shard_0.jpg"},{"image_id":"262391_15_1","mobileImgWidth":"1120","mobileImgHeight":"10850","mobileWebpImgUrl":"http://img.upload.manhua.weibo.com/comic/8/69608/262391/015_262391_shard_1.webp","mobileImgUrl":"http://img.upload.manhua.weibo.com/comic/8/69608/262391/015_262391_shard_1.jpg","newImgWidth":"1120","newImgHeight":"10850","newWebpImgUrl":"http://img.upload.manhua.weibo.com/comic/8/69608/262391/015_262391_shard_1.webp","newImgUrl":"http://img.upload.manhua.weibo.com/comic/8/69608/262391/015_262391_shard_1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}},"use_user_read_code":false,"chapter_list":{"262393":{"chapter_id":"262393","chapter_name":"1"},"261869":{"chapter_id":"261869","chapter_name":"萨芬的"}},"comic_cate":[],"current_time":1561385533,"chapter_like_list":[]}}</t>
  </si>
  <si>
    <t>{"code":1,"message":"ok","data":{"chapter":{"chapter_id":"261880","comic_id":"69608","chapter_name":"归档14M","is_end":"0","status":"2","image_num":"11","update_time":"1542189164","comic_chapter_like_num":"8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35},"page":[{"image_id":"261880_1_0","mobileImgWidth":"700","mobileImgHeight":"1129","mobileWebpImgUrl":"http://img.upload.manhua.weibo.com/comic/8/69608/261880/001_261880_shard_0.webp","mobileImgUrl":"http://img.upload.manhua.weibo.com/comic/8/69608/261880/001_261880_shard_0.jpg","newImgWidth":"700","newImgHeight":"1129","newWebpImgUrl":"http://img.upload.manhua.weibo.com/comic/8/69608/261880/001_261880_shard_0.webp","newImgUrl":"http://img.upload.manhua.weibo.com/comic/8/69608/261880/001_261880_shard_0.jpg"},{"image_id":"261880_1_1","mobileImgWidth":"700","mobileImgHeight":"908","mobileWebpImgUrl":"http://img.upload.manhua.weibo.com/comic/8/69608/261880/001_261880_shard_1.webp","mobileImgUrl":"http://img.upload.manhua.weibo.com/comic/8/69608/261880/001_261880_shard_1.jpg","newImgWidth":"700","newImgHeight":"908","newWebpImgUrl":"http://img.upload.manhua.weibo.com/comic/8/69608/261880/001_261880_shard_1.webp","newImgUrl":"http://img.upload.manhua.weibo.com/comic/8/69608/261880/001_261880_shard_1.jpg"},{"image_id":"261880_1_2","mobileImgWidth":"700","mobileImgHeight":"1498","mobileWebpImgUrl":"http://img.upload.manhua.weibo.com/comic/8/69608/261880/001_261880_shard_2.webp","mobileImgUrl":"http://img.upload.manhua.weibo.com/comic/8/69608/261880/001_261880_shard_2.jpg","newImgWidth":"700","newImgHeight":"1498","newWebpImgUrl":"http://img.upload.manhua.weibo.com/comic/8/69608/261880/001_261880_shard_2.webp","newImgUrl":"http://img.upload.manhua.weibo.com/comic/8/69608/261880/001_261880_shard_2.jpg"},{"image_id":"261880_2_0","mobileImgWidth":"800","mobileImgHeight":"1403","mobileWebpImgUrl":"http://img.upload.manhua.weibo.com/comic/8/69608/261880/002_261880_shard_0.webp","mobileImgUrl":"http://img.upload.manhua.weibo.com/comic/8/69608/261880/002_261880_shard_0.jpg","newImgWidth":"800","newImgHeight":"1403","newWebpImgUrl":"http://img.upload.manhua.weibo.com/comic/8/69608/261880/002_261880_shard_0.webp","newImgUrl":"http://img.upload.manhua.weibo.com/comic/8/69608/261880/002_261880_shard_0.jpg"},{"image_id":"261880_2_1","mobileImgWidth":"800","mobileImgHeight":"981","mobileWebpImgUrl":"http://img.upload.manhua.weibo.com/comic/8/69608/261880/002_261880_shard_1.webp","mobileImgUrl":"http://img.upload.manhua.weibo.com/comic/8/69608/261880/002_261880_shard_1.jpg","newImgWidth":"800","newImgHeight":"981","newWebpImgUrl":"http://img.upload.manhua.weibo.com/comic/8/69608/261880/002_261880_shard_1.webp","newImgUrl":"http://img.upload.manhua.weibo.com/comic/8/69608/261880/002_261880_shard_1.jpg"},{"image_id":"261880_2_2","mobileImgWidth":"800","mobileImgHeight":"1616","mobileWebpImgUrl":"http://img.upload.manhua.weibo.com/comic/8/69608/261880/002_261880_shard_2.webp","mobileImgUrl":"http://img.upload.manhua.weibo.com/comic/8/69608/261880/002_261880_shard_2.jpg","newImgWidth":"800","newImgHeight":"1616","newWebpImgUrl":"http://img.upload.manhua.weibo.com/comic/8/69608/261880/002_261880_shard_2.webp","newImgUrl":"http://img.upload.manhua.weibo.com/comic/8/69608/261880/002_261880_shard_2.jpg"},{"image_id":"261880_3_0","mobileImgWidth":"800","mobileImgHeight":"1131","mobileWebpImgUrl":"http://img.upload.manhua.weibo.com/comic/8/69608/261880/003_261880_shard_0.webp","mobileImgUrl":"http://img.upload.manhua.weibo.com/comic/8/69608/261880/003_261880_shard_0.jpg","newImgWidth":"800","newImgHeight":"1131","newWebpImgUrl":"http://img.upload.manhua.weibo.com/comic/8/69608/261880/003_261880_shard_0.webp","newImgUrl":"http://img.upload.manhua.weibo.com/comic/8/69608/261880/003_261880_shard_0.jpg"},{"image_id":"261880_3_1","mobileImgWidth":"800","mobileImgHeight":"1311","mobileWebpImgUrl":"http://img.upload.manhua.weibo.com/comic/8/69608/261880/003_261880_shard_1.webp","mobileImgUrl":"http://img.upload.manhua.weibo.com/comic/8/69608/261880/003_261880_shard_1.jpg","newImgWidth":"800","newImgHeight":"1311","newWebpImgUrl":"http://img.upload.manhua.weibo.com/comic/8/69608/261880/003_261880_shard_1.webp","newImgUrl":"http://img.upload.manhua.weibo.com/comic/8/69608/261880/003_261880_shard_1.jpg"},{"image_id":"261880_3_2","mobileImgWidth":"800","mobileImgHeight":"891","mobileWebpImgUrl":"http://img.upload.manhua.weibo.com/comic/8/69608/261880/003_261880_shard_2.webp","mobileImgUrl":"http://img.upload.manhua.weibo.com/comic/8/69608/261880/003_261880_shard_2.jpg","newImgWidth":"800","newImgHeight":"891","newWebpImgUrl":"http://img.upload.manhua.weibo.com/comic/8/69608/261880/003_261880_shard_2.webp","newImgUrl":"http://img.upload.manhua.weibo.com/comic/8/69608/261880/003_261880_shard_2.jpg"},{"image_id":"261880_3_3","mobileImgWidth":"800","mobileImgHeight":"167","mobileWebpImgUrl":"http://img.upload.manhua.weibo.com/comic/8/69608/261880/003_261880_shard_3.webp","mobileImgUrl":"http://img.upload.manhua.weibo.com/comic/8/69608/261880/003_261880_shard_3.jpg","newImgWidth":"800","newImgHeight":"167","newWebpImgUrl":"http://img.upload.manhua.weibo.com/comic/8/69608/261880/003_261880_shard_3.webp","newImgUrl":"http://img.upload.manhua.weibo.com/comic/8/69608/261880/003_261880_shard_3.jpg"},{"image_id":"261880_4_0","mobileImgWidth":"800","mobileImgHeight":"1285","mobileWebpImgUrl":"http://img.upload.manhua.weibo.com/comic/8/69608/261880/004_261880_shard_0.webp","mobileImgUrl":"http://img.upload.manhua.weibo.com/comic/8/69608/261880/004_261880_shard_0.jpg","newImgWidth":"800","newImgHeight":"1285","newWebpImgUrl":"http://img.upload.manhua.weibo.com/comic/8/69608/261880/004_261880_shard_0.webp","newImgUrl":"http://img.upload.manhua.weibo.com/comic/8/69608/261880/004_261880_shard_0.jpg"},{"image_id":"261880_4_1","mobileImgWidth":"800","mobileImgHeight":"1565","mobileWebpImgUrl":"http://img.upload.manhua.weibo.com/comic/8/69608/261880/004_261880_shard_1.webp","mobileImgUrl":"http://img.upload.manhua.weibo.com/comic/8/69608/261880/004_261880_shard_1.jpg","newImgWidth":"800","newImgHeight":"1565","newWebpImgUrl":"http://img.upload.manhua.weibo.com/comic/8/69608/261880/004_261880_shard_1.webp","newImgUrl":"http://img.upload.manhua.weibo.com/comic/8/69608/261880/004_261880_shard_1.jpg"},{"image_id":"261880_4_2","mobileImgWidth":"800","mobileImgHeight":"1030","mobileWebpImgUrl":"http://img.upload.manhua.weibo.com/comic/8/69608/261880/004_261880_shard_2.webp","mobileImgUrl":"http://img.upload.manhua.weibo.com/comic/8/69608/261880/004_261880_shard_2.jpg","newImgWidth":"800","newImgHeight":"1030","newWebpImgUrl":"http://img.upload.manhua.weibo.com/comic/8/69608/261880/004_261880_shard_2.webp","newImgUrl":"http://img.upload.manhua.weibo.com/comic/8/69608/261880/004_261880_shard_2.jpg"},{"image_id":"261880_5_0","mobileImgWidth":"800","mobileImgHeight":"1051","mobileWebpImgUrl":"http://img.upload.manhua.weibo.com/comic/8/69608/261880/005_261880_shard_0.webp","mobileImgUrl":"http://img.upload.manhua.weibo.com/comic/8/69608/261880/005_261880_shard_0.jpg","newImgWidth":"800","newImgHeight":"1051","newWebpImgUrl":"http://img.upload.manhua.weibo.com/comic/8/69608/261880/005_261880_shard_0.webp","newImgUrl":"http://img.upload.manhua.weibo.com/comic/8/69608/261880/005_261880_shard_0.jpg"},{"image_id":"261880_5_1","mobileImgWidth":"800","mobileImgHeight":"1292","mobileWebpImgUrl":"http://img.upload.manhua.weibo.com/comic/8/69608/261880/005_261880_shard_1.webp","mobileImgUrl":"http://img.upload.manhua.weibo.com/comic/8/69608/261880/005_261880_shard_1.jpg","newImgWidth":"800","newImgHeight":"1292","newWebpImgUrl":"http://img.upload.manhua.weibo.com/comic/8/69608/261880/005_261880_shard_1.webp","newImgUrl":"http://img.upload.manhua.weibo.com/comic/8/69608/261880/005_261880_shard_1.jpg"},{"image_id":"261880_5_2","mobileImgWidth":"800","mobileImgHeight":"777","mobileWebpImgUrl":"http://img.upload.manhua.weibo.com/comic/8/69608/261880/005_261880_shard_2.webp","mobileImgUrl":"http://img.upload.manhua.weibo.com/comic/8/69608/261880/005_261880_shard_2.jpg","newImgWidth":"800","newImgHeight":"777","newWebpImgUrl":"http://img.upload.manhua.weibo.com/comic/8/69608/261880/005_261880_shard_2.webp","newImgUrl":"http://img.upload.manhua.weibo.com/comic/8/69608/261880/005_261880_shard_2.jpg"},{"image_id":"261880_6_0","mobileImgWidth":"800","mobileImgHeight":"1596","mobileWebpImgUrl":"http://img.upload.manhua.weibo.com/comic/8/69608/261880/006_261880_shard_0.webp","mobileImgUrl":"http://img.upload.manhua.weibo.com/comic/8/69608/261880/006_261880_shard_0.jpg","newImgWidth":"800","newImgHeight":"1596","newWebpImgUrl":"http://img.upload.manhua.weibo.com/comic/8/69608/261880/006_261880_shard_0.webp","newImgUrl":"http://img.upload.manhua.weibo.com/comic/8/69608/261880/006_261880_shard_0.jpg"},{"image_id":"261880_6_1","mobileImgWidth":"800","mobileImgHeight":"850","mobileWebpImgUrl":"http://img.upload.manhua.weibo.com/comic/8/69608/261880/006_261880_shard_1.webp","mobileImgUrl":"http://img.upload.manhua.weibo.com/comic/8/69608/261880/006_261880_shard_1.jpg","newImgWidth":"800","newImgHeight":"850","newWebpImgUrl":"http://img.upload.manhua.weibo.com/comic/8/69608/261880/006_261880_shard_1.webp","newImgUrl":"http://img.upload.manhua.weibo.com/comic/8/69608/261880/006_261880_shard_1.jpg"},{"image_id":"261880_6_2","mobileImgWidth":"800","mobileImgHeight":"1554","mobileWebpImgUrl":"http://img.upload.manhua.weibo.com/comic/8/69608/261880/006_261880_shard_2.webp","mobileImgUrl":"http://img.upload.manhua.weibo.com/comic/8/69608/261880/006_261880_shard_2.jpg","newImgWidth":"800","newImgHeight":"1554","newWebpImgUrl":"http://img.upload.manhua.weibo.com/comic/8/69608/261880/006_261880_shard_2.webp","newImgUrl":"http://img.upload.manhua.weibo.com/comic/8/69608/261880/006_261880_shard_2.jpg"},{"image_id":"261880_7_0","mobileImgWidth":"800","mobileImgHeight":"1052","mobileWebpImgUrl":"http://img.upload.manhua.weibo.com/comic/8/69608/261880/007_261880_shard_0.webp","mobileImgUrl":"http://img.upload.manhua.weibo.com/comic/8/69608/261880/007_261880_shard_0.jpg","newImgWidth":"800","newImgHeight":"1052","newWebpImgUrl":"http://img.upload.manhua.weibo.com/comic/8/69608/261880/007_261880_shard_0.webp","newImgUrl":"http://img.upload.manhua.weibo.com/comic/8/69608/261880/007_261880_shard_0.jpg"},{"image_id":"261880_7_1","mobileImgWidth":"800","mobileImgHeight":"1603","mobileWebpImgUrl":"http://img.upload.manhua.weibo.com/comic/8/69608/261880/007_261880_shard_1.webp","mobileImgUrl":"http://img.upload.manhua.weibo.com/comic/8/69608/261880/007_261880_shard_1.jpg","newImgWidth":"800","newImgHeight":"1603","newWebpImgUrl":"http://img.upload.manhua.weibo.com/comic/8/69608/261880/007_261880_shard_1.webp","newImgUrl":"http://img.upload.manhua.weibo.com/comic/8/69608/261880/007_261880_shard_1.jpg"},{"image_id":"261880_7_2","mobileImgWidth":"800","mobileImgHeight":"1149","mobileWebpImgUrl":"http://img.upload.manhua.weibo.com/comic/8/69608/261880/007_261880_shard_2.webp","mobileImgUrl":"http://img.upload.manhua.weibo.com/comic/8/69608/261880/007_261880_shard_2.jpg","newImgWidth":"800","newImgHeight":"1149","newWebpImgUrl":"http://img.upload.manhua.weibo.com/comic/8/69608/261880/007_261880_shard_2.webp","newImgUrl":"http://img.upload.manhua.weibo.com/comic/8/69608/261880/007_261880_shard_2.jpg"},{"image_id":"261880_7_3","mobileImgWidth":"800","mobileImgHeight":"196","mobileWebpImgUrl":"http://img.upload.manhua.weibo.com/comic/8/69608/261880/007_261880_shard_3.webp","mobileImgUrl":"http://img.upload.manhua.weibo.com/comic/8/69608/261880/007_261880_shard_3.jpg","newImgWidth":"800","newImgHeight":"196","newWebpImgUrl":"http://img.upload.manhua.weibo.com/comic/8/69608/261880/007_261880_shard_3.webp","newImgUrl":"http://img.upload.manhua.weibo.com/comic/8/69608/261880/007_261880_shard_3.jpg"},{"image_id":"261880_8_0","mobileImgWidth":"800","mobileImgHeight":"1350","mobileWebpImgUrl":"http://img.upload.manhua.weibo.com/comic/8/69608/261880/008_261880_shard_0.webp","mobileImgUrl":"http://img.upload.manhua.weibo.com/comic/8/69608/261880/008_261880_shard_0.jpg","newImgWidth":"800","newImgHeight":"1350","newWebpImgUrl":"http://img.upload.manhua.weibo.com/comic/8/69608/261880/008_261880_shard_0.webp","newImgUrl":"http://img.upload.manhua.weibo.com/comic/8/69608/261880/008_261880_shard_0.jpg"},{"image_id":"261880_8_1","mobileImgWidth":"800","mobileImgHeight":"1364","mobileWebpImgUrl":"http://img.upload.manhua.weibo.com/comic/8/69608/261880/008_261880_shard_1.webp","mobileImgUrl":"http://img.upload.manhua.weibo.com/comic/8/69608/261880/008_261880_shard_1.jpg","newImgWidth":"800","newImgHeight":"1364","newWebpImgUrl":"http://img.upload.manhua.weibo.com/comic/8/69608/261880/008_261880_shard_1.webp","newImgUrl":"http://img.upload.manhua.weibo.com/comic/8/69608/261880/008_261880_shard_1.jpg"},{"image_id":"261880_8_2","mobileImgWidth":"800","mobileImgHeight":"1148","mobileWebpImgUrl":"http://img.upload.manhua.weibo.com/comic/8/69608/261880/008_261880_shard_2.webp","mobileImgUrl":"http://img.upload.manhua.weibo.com/comic/8/69608/261880/008_261880_shard_2.jpg","newImgWidth":"800","newImgHeight":"1148","newWebpImgUrl":"http://img.upload.manhua.weibo.com/comic/8/69608/261880/008_261880_shard_2.webp","newImgUrl":"http://img.upload.manhua.weibo.com/comic/8/69608/261880/008_261880_shard_2.jpg"},{"image_id":"261880_9_0","mobileImgWidth":"800","mobileImgHeight":"1060","mobileWebpImgUrl":"http://img.upload.manhua.weibo.com/comic/8/69608/261880/009_261880_shard_0.webp","mobileImgUrl":"http://img.upload.manhua.weibo.com/comic/8/69608/261880/009_261880_shard_0.jpg","newImgWidth":"800","newImgHeight":"1060","newWebpImgUrl":"http://img.upload.manhua.weibo.com/comic/8/69608/261880/009_261880_shard_0.webp","newImgUrl":"http://img.upload.manhua.weibo.com/comic/8/69608/261880/009_261880_shard_0.jpg"},{"image_id":"261880_9_1","mobileImgWidth":"800","mobileImgHeight":"1250","mobileWebpImgUrl":"http://img.upload.manhua.weibo.com/comic/8/69608/261880/009_261880_shard_1.webp","mobileImgUrl":"http://img.upload.manhua.weibo.com/comic/8/69608/261880/009_261880_shard_1.jpg","newImgWidth":"800","newImgHeight":"1250","newWebpImgUrl":"http://img.upload.manhua.weibo.com/comic/8/69608/261880/009_261880_shard_1.webp","newImgUrl":"http://img.upload.manhua.weibo.com/comic/8/69608/261880/009_261880_shard_1.jpg"},{"image_id":"261880_9_2","mobileImgWidth":"800","mobileImgHeight":"505","mobileWebpImgUrl":"http://img.upload.manhua.weibo.com/comic/8/69608/261880/009_261880_shard_2.webp","mobileImgUrl":"http://img.upload.manhua.weibo.com/comic/8/69608/261880/009_261880_shard_2.jpg","newImgWidth":"800","newImgHeight":"505","newWebpImgUrl":"http://img.upload.manhua.weibo.com/comic/8/69608/261880/009_261880_shard_2.webp","newImgUrl":"http://img.upload.manhua.weibo.com/comic/8/69608/261880/009_261880_shard_2.jpg"},{"image_id":"261880_9_3","mobileImgWidth":"800","mobileImgHeight":"759","mobileWebpImgUrl":"http://img.upload.manhua.weibo.com/comic/8/69608/261880/009_261880_shard_3.webp","mobileImgUrl":"http://img.upload.manhua.weibo.com/comic/8/69608/261880/009_261880_shard_3.jpg","newImgWidth":"800","newImgHeight":"759","newWebpImgUrl":"http://img.upload.manhua.weibo.com/comic/8/69608/261880/009_261880_shard_3.webp","newImgUrl":"http://img.upload.manhua.weibo.com/comic/8/69608/261880/009_261880_shard_3.jpg"},{"image_id":"261880_10_0","mobileImgWidth":"800","mobileImgHeight":"1020","mobileWebpImgUrl":"http://img.upload.manhua.weibo.com/comic/8/69608/261880/010_261880_shard_0.webp","mobileImgUrl":"http://img.upload.manhua.weibo.com/comic/8/69608/261880/010_261880_shard_0.jpg","newImgWidth":"800","newImgHeight":"1020","newWebpImgUrl":"http://img.upload.manhua.weibo.com/comic/8/69608/261880/010_261880_shard_0.webp","newImgUrl":"http://img.upload.manhua.weibo.com/comic/8/69608/261880/010_261880_shard_0.jpg"},{"image_id":"261880_10_1","mobileImgWidth":"800","mobileImgHeight":"1495","mobileWebpImgUrl":"http://img.upload.manhua.weibo.com/comic/8/69608/261880/010_261880_shard_1.webp","mobileImgUrl":"http://img.upload.manhua.weibo.com/comic/8/69608/261880/010_261880_shard_1.jpg","newImgWidth":"800","newImgHeight":"1495","newWebpImgUrl":"http://img.upload.manhua.weibo.com/comic/8/69608/261880/010_261880_shard_1.webp","newImgUrl":"http://img.upload.manhua.weibo.com/comic/8/69608/261880/010_261880_shard_1.jpg"},{"image_id":"261880_10_2","mobileImgWidth":"800","mobileImgHeight":"1205","mobileWebpImgUrl":"http://img.upload.manhua.weibo.com/comic/8/69608/261880/010_261880_shard_2.webp","mobileImgUrl":"http://img.upload.manhua.weibo.com/comic/8/69608/261880/010_261880_shard_2.jpg","newImgWidth":"800","newImgHeight":"1205","newWebpImgUrl":"http://img.upload.manhua.weibo.com/comic/8/69608/261880/010_261880_shard_2.webp","newImgUrl":"http://img.upload.manhua.weibo.com/comic/8/69608/261880/010_261880_shard_2.jpg"},{"image_id":"261880_11_0","mobileImgWidth":"800","mobileImgHeight":"1287","mobileWebpImgUrl":"http://img.upload.manhua.weibo.com/comic/8/69608/261880/011_261880_shard_0.webp","mobileImgUrl":"http://img.upload.manhua.weibo.com/comic/8/69608/261880/011_261880_shard_0.jpg","newImgWidth":"800","newImgHeight":"1287","newWebpImgUrl":"http://img.upload.manhua.weibo.com/comic/8/69608/261880/011_261880_shard_0.webp","newImgUrl":"http://img.upload.manhua.weibo.com/comic/8/69608/261880/011_261880_shard_0.jpg"},{"image_id":"261880_11_1","mobileImgWidth":"800","mobileImgHeight":"1623","mobileWebpImgUrl":"http://img.upload.manhua.weibo.com/comic/8/69608/261880/011_261880_shard_1.webp","mobileImgUrl":"http://img.upload.manhua.weibo.com/comic/8/69608/261880/011_261880_shard_1.jpg","newImgWidth":"800","newImgHeight":"1623","newWebpImgUrl":"http://img.upload.manhua.weibo.com/comic/8/69608/261880/011_261880_shard_1.webp","newImgUrl":"http://img.upload.manhua.weibo.com/comic/8/69608/261880/011_261880_shard_1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}},"use_user_read_code":false,"chapter_list":{"262393":{"chapter_id":"262393","chapter_name":"1"},"261869":{"chapter_id":"261869","chapter_name":"萨芬的"}},"comic_cate":[],"current_time":1561385543,"chapter_like_list":[]}}</t>
  </si>
  <si>
    <t>{"code":1,"message":"ok","data":{"chapter":{"chapter_id":"262393","comic_id":"69608","chapter_name":"1","is_end":"0","status":"2","image_num":"4","update_time":"1548318601","comic_chapter_like_num":"10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9},"page":[{"image_id":"262393_1_0","mobileImgWidth":"800","mobileImgHeight":"851","mobileWebpImgUrl":"http://img.upload.manhua.weibo.com/comic/8/69608/262393/001_262393_shard_0.webp","mobileImgUrl":"http://img.upload.manhua.weibo.com/comic/8/69608/262393/001_262393_shard_0.jpg","newImgWidth":"800","newImgHeight":"851","newWebpImgUrl":"http://img.upload.manhua.weibo.com/comic/8/69608/262393/001_262393_shard_0.webp","newImgUrl":"http://img.upload.manhua.weibo.com/comic/8/69608/262393/001_262393_shard_0.jpg"},{"image_id":"262393_1_1","mobileImgWidth":"800","mobileImgHeight":"2207","mobileWebpImgUrl":"http://img.upload.manhua.weibo.com/comic/8/69608/262393/001_262393_shard_1.webp","mobileImgUrl":"http://img.upload.manhua.weibo.com/comic/8/69608/262393/001_262393_shard_1.jpg","newImgWidth":"800","newImgHeight":"2207","newWebpImgUrl":"http://img.upload.manhua.weibo.com/comic/8/69608/262393/001_262393_shard_1.webp","newImgUrl":"http://img.upload.manhua.weibo.com/comic/8/69608/262393/001_262393_shard_1.jpg"},{"image_id":"262393_1_2","mobileImgWidth":"800","mobileImgHeight":"814","mobileWebpImgUrl":"http://img.upload.manhua.weibo.com/comic/8/69608/262393/001_262393_shard_2.webp","mobileImgUrl":"http://img.upload.manhua.weibo.com/comic/8/69608/262393/001_262393_shard_2.jpg","newImgWidth":"800","newImgHeight":"814","newWebpImgUrl":"http://img.upload.manhua.weibo.com/comic/8/69608/262393/001_262393_shard_2.webp","newImgUrl":"http://img.upload.manhua.weibo.com/comic/8/69608/262393/001_262393_shard_2.jpg"},{"image_id":"262393_1_3","mobileImgWidth":"800","mobileImgHeight":"794","mobileWebpImgUrl":"http://img.upload.manhua.weibo.com/comic/8/69608/262393/001_262393_shard_3.webp","mobileImgUrl":"http://img.upload.manhua.weibo.com/comic/8/69608/262393/001_262393_shard_3.jpg","newImgWidth":"800","newImgHeight":"794","newWebpImgUrl":"http://img.upload.manhua.weibo.com/comic/8/69608/262393/001_262393_shard_3.webp","newImgUrl":"http://img.upload.manhua.weibo.com/comic/8/69608/262393/001_262393_shard_3.jpg"},{"image_id":"262393_2_0","mobileImgWidth":"1200","mobileImgHeight":"1200","mobileWebpImgUrl":"http://img.upload.manhua.weibo.com/comic/8/69608/262393/002_262393_shard_0.webp","mobileImgUrl":"http://img.upload.manhua.weibo.com/comic/8/69608/262393/002_262393_shard_0.jpg","newImgWidth":"1200","newImgHeight":"1200","newWebpImgUrl":"http://img.upload.manhua.weibo.com/comic/8/69608/262393/002_262393_shard_0.webp","newImgUrl":"http://img.upload.manhua.weibo.com/comic/8/69608/262393/002_262393_shard_0.jpg"},{"image_id":"262393_2_1","mobileImgWidth":"1200","mobileImgHeight":"771","mobileWebpImgUrl":"http://img.upload.manhua.weibo.com/comic/8/69608/262393/002_262393_shard_1.webp","mobileImgUrl":"http://img.upload.manhua.weibo.com/comic/8/69608/262393/002_262393_shard_1.jpg","newImgWidth":"1200","newImgHeight":"771","newWebpImgUrl":"http://img.upload.manhua.weibo.com/comic/8/69608/262393/002_262393_shard_1.webp","newImgUrl":"http://img.upload.manhua.weibo.com/comic/8/69608/262393/002_262393_shard_1.jpg"},{"image_id":"262393_2_2","mobileImgWidth":"1200","mobileImgHeight":"638","mobileWebpImgUrl":"http://img.upload.manhua.weibo.com/comic/8/69608/262393/002_262393_shard_2.webp","mobileImgUrl":"http://img.upload.manhua.weibo.com/comic/8/69608/262393/002_262393_shard_2.jpg","newImgWidth":"1200","newImgHeight":"638","newWebpImgUrl":"http://img.upload.manhua.weibo.com/comic/8/69608/262393/002_262393_shard_2.webp","newImgUrl":"http://img.upload.manhua.weibo.com/comic/8/69608/262393/002_262393_shard_2.jpg"},{"image_id":"1331717","mobileImgWidth":"1080","mobileImgHeight":"1543","mobileWebpImgUrl":"http://img.upload.manhua.weibo.com/comic/iphone/8/69608/262393/003_262393.webp","mobileImgUrl":"http://img.upload.manhua.weibo.com/comic/iphone/8/69608/262393/003_262393.jpg","newImgWidth":"1080","newImgHeight":"1543","newWebpImgUrl":"http://img.upload.manhua.weibo.com/comic/8/69608/262393/003_262393_big.webp","newImgUrl":"http://img.upload.manhua.weibo.com/comic/8/69608/262393/003_262393_big.jpg"},{"image_id":"1331719","mobileImgWidth":"1200","mobileImgHeight":"1453","mobileWebpImgUrl":"http://img.upload.manhua.weibo.com/comic/iphone/8/69608/262393/005_262393.webp","mobileImgUrl":"http://img.upload.manhua.weibo.com/comic/iphone/8/69608/262393/005_262393.jpg","newImgWidth":"1500","newImgHeight":"1817","newWebpImgUrl":"http://img.upload.manhua.weibo.com/comic/8/69608/262393/005_262393_big.webp","newImgUrl":"http://img.upload.manhua.weibo.com/comic/8/69608/262393/005_262393_big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,"read_status":1}},"use_user_read_code":false,"chapter_list":{"262393":{"chapter_id":"262393","chapter_name":"1"},"261869":{"chapter_id":"261869","chapter_name":"萨芬的"}},"comic_cate":[],"current_time":1561691127,"chapter_like_list":[]}}</t>
  </si>
  <si>
    <t>{"code":1,"message":"ok","data":{"chapter":{"chapter_id":"262391","comic_id":"69608","chapter_name":"水晶鞋12","is_end":"0","status":"2","image_num":"12","update_time":"1553767716","comic_chapter_like_num":"8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34},"page":[{"image_id":"262391_20_0","mobileImgWidth":"1120","mobileImgHeight":"532","mobileWebpImgUrl":"http://img.upload.manhua.weibo.com/comic/8/69608/262391/020_262391_shard_0.webp","mobileImgUrl":"http://img.upload.manhua.weibo.com/comic/8/69608/262391/020_262391_shard_0.jpg","newImgWidth":"1120","newImgHeight":"532","newWebpImgUrl":"http://img.upload.manhua.weibo.com/comic/8/69608/262391/020_262391_shard_0.webp","newImgUrl":"http://img.upload.manhua.weibo.com/comic/8/69608/262391/020_262391_shard_0.jpg"},{"image_id":"262391_20_1","mobileImgWidth":"1120","mobileImgHeight":"732","mobileWebpImgUrl":"http://img.upload.manhua.weibo.com/comic/8/69608/262391/020_262391_shard_1.webp","mobileImgUrl":"http://img.upload.manhua.weibo.com/comic/8/69608/262391/020_262391_shard_1.jpg","newImgWidth":"1120","newImgHeight":"732","newWebpImgUrl":"http://img.upload.manhua.weibo.com/comic/8/69608/262391/020_262391_shard_1.webp","newImgUrl":"http://img.upload.manhua.weibo.com/comic/8/69608/262391/020_262391_shard_1.jpg"},{"image_id":"262391_20_2","mobileImgWidth":"1120","mobileImgHeight":"1029","mobileWebpImgUrl":"http://img.upload.manhua.weibo.com/comic/8/69608/262391/020_262391_shard_2.webp","mobileImgUrl":"http://img.upload.manhua.weibo.com/comic/8/69608/262391/020_262391_shard_2.jpg","newImgWidth":"1120","newImgHeight":"1029","newWebpImgUrl":"http://img.upload.manhua.weibo.com/comic/8/69608/262391/020_262391_shard_2.webp","newImgUrl":"http://img.upload.manhua.weibo.com/comic/8/69608/262391/020_262391_shard_2.jpg"},{"image_id":"262391_20_3","mobileImgWidth":"1120","mobileImgHeight":"1002","mobileWebpImgUrl":"http://img.upload.manhua.weibo.com/comic/8/69608/262391/020_262391_shard_3.webp","mobileImgUrl":"http://img.upload.manhua.weibo.com/comic/8/69608/262391/020_262391_shard_3.jpg","newImgWidth":"1120","newImgHeight":"1002","newWebpImgUrl":"http://img.upload.manhua.weibo.com/comic/8/69608/262391/020_262391_shard_3.webp","newImgUrl":"http://img.upload.manhua.weibo.com/comic/8/69608/262391/020_262391_shard_3.jpg"},{"image_id":"262391_20_4","mobileImgWidth":"1120","mobileImgHeight":"1151","mobileWebpImgUrl":"http://img.upload.manhua.weibo.com/comic/8/69608/262391/020_262391_shard_4.webp","mobileImgUrl":"http://img.upload.manhua.weibo.com/comic/8/69608/262391/020_262391_shard_4.jpg","newImgWidth":"1120","newImgHeight":"1151","newWebpImgUrl":"http://img.upload.manhua.weibo.com/comic/8/69608/262391/020_262391_shard_4.webp","newImgUrl":"http://img.upload.manhua.weibo.com/comic/8/69608/262391/020_262391_shard_4.jpg"},{"image_id":"262391_20_5","mobileImgWidth":"1120","mobileImgHeight":"704","mobileWebpImgUrl":"http://img.upload.manhua.weibo.com/comic/8/69608/262391/020_262391_shard_5.webp","mobileImgUrl":"http://img.upload.manhua.weibo.com/comic/8/69608/262391/020_262391_shard_5.jpg","newImgWidth":"1120","newImgHeight":"704","newWebpImgUrl":"http://img.upload.manhua.weibo.com/comic/8/69608/262391/020_262391_shard_5.webp","newImgUrl":"http://img.upload.manhua.weibo.com/comic/8/69608/262391/020_262391_shard_5.jpg"},{"image_id":"262391_20_6","mobileImgWidth":"1120","mobileImgHeight":"1114","mobileWebpImgUrl":"http://img.upload.manhua.weibo.com/comic/8/69608/262391/020_262391_shard_6.webp","mobileImgUrl":"http://img.upload.manhua.weibo.com/comic/8/69608/262391/020_262391_shard_6.jpg","newImgWidth":"1120","newImgHeight":"1114","newWebpImgUrl":"http://img.upload.manhua.weibo.com/comic/8/69608/262391/020_262391_shard_6.webp","newImgUrl":"http://img.upload.manhua.weibo.com/comic/8/69608/262391/020_262391_shard_6.jpg"},{"image_id":"262391_20_7","mobileImgWidth":"1120","mobileImgHeight":"1385","mobileWebpImgUrl":"http://img.upload.manhua.weibo.com/comic/8/69608/262391/020_262391_shard_7.webp","mobileImgUrl":"http://img.upload.manhua.weibo.com/comic/8/69608/262391/020_262391_shard_7.jpg","newImgWidth":"1120","newImgHeight":"1385","newWebpImgUrl":"http://img.upload.manhua.weibo.com/comic/8/69608/262391/020_262391_shard_7.webp","newImgUrl":"http://img.upload.manhua.weibo.com/comic/8/69608/262391/020_262391_shard_7.jpg"},{"image_id":"262391_20_8","mobileImgWidth":"1120","mobileImgHeight":"1717","mobileWebpImgUrl":"http://img.upload.manhua.weibo.com/comic/8/69608/262391/020_262391_shard_8.webp","mobileImgUrl":"http://img.upload.manhua.weibo.com/comic/8/69608/262391/020_262391_shard_8.jpg","newImgWidth":"1120","newImgHeight":"1717","newWebpImgUrl":"http://img.upload.manhua.weibo.com/comic/8/69608/262391/020_262391_shard_8.webp","newImgUrl":"http://img.upload.manhua.weibo.com/comic/8/69608/262391/020_262391_shard_8.jpg"},{"image_id":"262391_20_9","mobileImgWidth":"1120","mobileImgHeight":"1028","mobileWebpImgUrl":"http://img.upload.manhua.weibo.com/comic/8/69608/262391/020_262391_shard_9.webp","mobileImgUrl":"http://img.upload.manhua.weibo.com/comic/8/69608/262391/020_262391_shard_9.jpg","newImgWidth":"1120","newImgHeight":"1028","newWebpImgUrl":"http://img.upload.manhua.weibo.com/comic/8/69608/262391/020_262391_shard_9.webp","newImgUrl":"http://img.upload.manhua.weibo.com/comic/8/69608/262391/020_262391_shard_9.jpg"},{"image_id":"262391_20_10","mobileImgWidth":"1120","mobileImgHeight":"1913","mobileWebpImgUrl":"http://img.upload.manhua.weibo.com/comic/8/69608/262391/020_262391_shard_10.webp","mobileImgUrl":"http://img.upload.manhua.weibo.com/comic/8/69608/262391/020_262391_shard_10.jpg","newImgWidth":"1120","newImgHeight":"1913","newWebpImgUrl":"http://img.upload.manhua.weibo.com/comic/8/69608/262391/020_262391_shard_10.webp","newImgUrl":"http://img.upload.manhua.weibo.com/comic/8/69608/262391/020_262391_shard_10.jpg"},{"image_id":"262391_20_11","mobileImgWidth":"1120","mobileImgHeight":"1768","mobileWebpImgUrl":"http://img.upload.manhua.weibo.com/comic/8/69608/262391/020_262391_shard_11.webp","mobileImgUrl":"http://img.upload.manhua.weibo.com/comic/8/69608/262391/020_262391_shard_11.jpg","newImgWidth":"1120","newImgHeight":"1768","newWebpImgUrl":"http://img.upload.manhua.weibo.com/comic/8/69608/262391/020_262391_shard_11.webp","newImgUrl":"http://img.upload.manhua.weibo.com/comic/8/69608/262391/020_262391_shard_11.jpg"},{"image_id":"262391_20_12","mobileImgWidth":"1120","mobileImgHeight":"1925","mobileWebpImgUrl":"http://img.upload.manhua.weibo.com/comic/8/69608/262391/020_262391_shard_12.webp","mobileImgUrl":"http://img.upload.manhua.weibo.com/comic/8/69608/262391/020_262391_shard_12.jpg","newImgWidth":"1120","newImgHeight":"1925","newWebpImgUrl":"http://img.upload.manhua.weibo.com/comic/8/69608/262391/020_262391_shard_12.webp","newImgUrl":"http://img.upload.manhua.weibo.com/comic/8/69608/262391/020_262391_shard_12.jpg"},{"image_id":"262391_2_0","mobileImgWidth":"1200","mobileImgHeight":"1412","mobileWebpImgUrl":"http://img.upload.manhua.weibo.com/comic/8/69608/262391/002_262391_shard_0.webp","mobileImgUrl":"http://img.upload.manhua.weibo.com/comic/8/69608/262391/002_262391_shard_0.jpg","newImgWidth":"1200","newImgHeight":"1412","newWebpImgUrl":"http://img.upload.manhua.weibo.com/comic/8/69608/262391/002_262391_shard_0.webp","newImgUrl":"http://img.upload.manhua.weibo.com/comic/8/69608/262391/002_262391_shard_0.jpg"},{"image_id":"262391_2_1","mobileImgWidth":"1200","mobileImgHeight":"1273","mobileWebpImgUrl":"http://img.upload.manhua.weibo.com/comic/8/69608/262391/002_262391_shard_1.webp","mobileImgUrl":"http://img.upload.manhua.weibo.com/comic/8/69608/262391/002_262391_shard_1.jpg","newImgWidth":"1200","newImgHeight":"1273","newWebpImgUrl":"http://img.upload.manhua.weibo.com/comic/8/69608/262391/002_262391_shard_1.webp","newImgUrl":"http://img.upload.manhua.weibo.com/comic/8/69608/262391/002_262391_shard_1.jpg"},{"image_id":"262391_3_0","mobileImgWidth":"1200","mobileImgHeight":"1351","mobileWebpImgUrl":"http://img.upload.manhua.weibo.com/comic/8/69608/262391/003_262391_shard_0.webp","mobileImgUrl":"http://img.upload.manhua.weibo.com/comic/8/69608/262391/003_262391_shard_0.jpg","newImgWidth":"1200","newImgHeight":"1351","newWebpImgUrl":"http://img.upload.manhua.weibo.com/comic/8/69608/262391/003_262391_shard_0.webp","newImgUrl":"http://img.upload.manhua.weibo.com/comic/8/69608/262391/003_262391_shard_0.jpg"},{"image_id":"262391_3_1","mobileImgWidth":"1200","mobileImgHeight":"1542","mobileWebpImgUrl":"http://img.upload.manhua.weibo.com/comic/8/69608/262391/003_262391_shard_1.webp","mobileImgUrl":"http://img.upload.manhua.weibo.com/comic/8/69608/262391/003_262391_shard_1.jpg","newImgWidth":"1200","newImgHeight":"1542","newWebpImgUrl":"http://img.upload.manhua.weibo.com/comic/8/69608/262391/003_262391_shard_1.webp","newImgUrl":"http://img.upload.manhua.weibo.com/comic/8/69608/262391/003_262391_shard_1.jpg"},{"image_id":"262391_3_2","mobileImgWidth":"1200","mobileImgHeight":"442","mobileWebpImgUrl":"http://img.upload.manhua.weibo.com/comic/8/69608/262391/003_262391_shard_2.webp","mobileImgUrl":"http://img.upload.manhua.weibo.com/comic/8/69608/262391/003_262391_shard_2.jpg","newImgWidth":"1200","newImgHeight":"442","newWebpImgUrl":"http://img.upload.manhua.weibo.com/comic/8/69608/262391/003_262391_shard_2.webp","newImgUrl":"http://img.upload.manhua.weibo.com/comic/8/69608/262391/003_262391_shard_2.jpg"},{"image_id":"262391_4_0","mobileImgWidth":"1200","mobileImgHeight":"2071","mobileWebpImgUrl":"http://img.upload.manhua.weibo.com/comic/8/69608/262391/004_262391_shard_0.webp","mobileImgUrl":"http://img.upload.manhua.weibo.com/comic/8/69608/262391/004_262391_shard_0.jpg","newImgWidth":"1200","newImgHeight":"2071","newWebpImgUrl":"http://img.upload.manhua.weibo.com/comic/8/69608/262391/004_262391_shard_0.webp","newImgUrl":"http://img.upload.manhua.weibo.com/comic/8/69608/262391/004_262391_shard_0.jpg"},{"image_id":"262391_4_1","mobileImgWidth":"1200","mobileImgHeight":"780","mobileWebpImgUrl":"http://img.upload.manhua.weibo.com/comic/8/69608/262391/004_262391_shard_1.webp","mobileImgUrl":"http://img.upload.manhua.weibo.com/comic/8/69608/262391/004_262391_shard_1.jpg","newImgWidth":"1200","newImgHeight":"780","newWebpImgUrl":"http://img.upload.manhua.weibo.com/comic/8/69608/262391/004_262391_shard_1.webp","newImgUrl":"http://img.upload.manhua.weibo.com/comic/8/69608/262391/004_262391_shard_1.jpg"},{"image_id":"262391_5_0","mobileImgWidth":"1200","mobileImgHeight":"1816","mobileWebpImgUrl":"http://img.upload.manhua.weibo.com/comic/8/69608/262391/005_262391_shard_0.webp","mobileImgUrl":"http://img.upload.manhua.weibo.com/comic/8/69608/262391/005_262391_shard_0.jpg","newImgWidth":"1200","newImgHeight":"1816","newWebpImgUrl":"http://img.upload.manhua.weibo.com/comic/8/69608/262391/005_262391_shard_0.webp","newImgUrl":"http://img.upload.manhua.weibo.com/comic/8/69608/262391/005_262391_shard_0.jpg"},{"image_id":"262391_5_1","mobileImgWidth":"1200","mobileImgHeight":"1211","mobileWebpImgUrl":"http://img.upload.manhua.weibo.com/comic/8/69608/262391/005_262391_shard_1.webp","mobileImgUrl":"http://img.upload.manhua.weibo.com/comic/8/69608/262391/005_262391_shard_1.jpg","newImgWidth":"1200","newImgHeight":"1211","newWebpImgUrl":"http://img.upload.manhua.weibo.com/comic/8/69608/262391/005_262391_shard_1.webp","newImgUrl":"http://img.upload.manhua.weibo.com/comic/8/69608/262391/005_262391_shard_1.jpg"},{"image_id":"1331672","mobileImgWidth":"1200","mobileImgHeight":"2461","mobileWebpImgUrl":"http://img.upload.manhua.weibo.com/comic/iphone/8/69608/262391/007_262391.webp","mobileImgUrl":"http://img.upload.manhua.weibo.com/comic/iphone/8/69608/262391/007_262391.jpg","newImgWidth":"1600","newImgHeight":"3282","newWebpImgUrl":"http://img.upload.manhua.weibo.com/comic/8/69608/262391/007_262391_big.webp","newImgUrl":"http://img.upload.manhua.weibo.com/comic/8/69608/262391/007_262391_big.jpg"},{"image_id":"262391_8_0","mobileImgWidth":"1200","mobileImgHeight":"1200","mobileWebpImgUrl":"http://img.upload.manhua.weibo.com/comic/8/69608/262391/008_262391_shard_0.webp","mobileImgUrl":"http://img.upload.manhua.weibo.com/comic/8/69608/262391/008_262391_shard_0.jpg","newImgWidth":"1200","newImgHeight":"1200","newWebpImgUrl":"http://img.upload.manhua.weibo.com/comic/8/69608/262391/008_262391_shard_0.webp","newImgUrl":"http://img.upload.manhua.weibo.com/comic/8/69608/262391/008_262391_shard_0.jpg"},{"image_id":"262391_8_1","mobileImgWidth":"1200","mobileImgHeight":"771","mobileWebpImgUrl":"http://img.upload.manhua.weibo.com/comic/8/69608/262391/008_262391_shard_1.webp","mobileImgUrl":"http://img.upload.manhua.weibo.com/comic/8/69608/262391/008_262391_shard_1.jpg","newImgWidth":"1200","newImgHeight":"771","newWebpImgUrl":"http://img.upload.manhua.weibo.com/comic/8/69608/262391/008_262391_shard_1.webp","newImgUrl":"http://img.upload.manhua.weibo.com/comic/8/69608/262391/008_262391_shard_1.jpg"},{"image_id":"262391_8_2","mobileImgWidth":"1200","mobileImgHeight":"638","mobileWebpImgUrl":"http://img.upload.manhua.weibo.com/comic/8/69608/262391/008_262391_shard_2.webp","mobileImgUrl":"http://img.upload.manhua.weibo.com/comic/8/69608/262391/008_262391_shard_2.jpg","newImgWidth":"1200","newImgHeight":"638","newWebpImgUrl":"http://img.upload.manhua.weibo.com/comic/8/69608/262391/008_262391_shard_2.webp","newImgUrl":"http://img.upload.manhua.weibo.com/comic/8/69608/262391/008_262391_shard_2.jpg"},{"image_id":"1331677","mobileImgWidth":"1200","mobileImgHeight":"2057","mobileWebpImgUrl":"http://img.upload.manhua.weibo.com/comic/iphone/8/69608/262391/010_262391.webp","mobileImgUrl":"http://img.upload.manhua.weibo.com/comic/iphone/8/69608/262391/010_262391.jpg","newImgWidth":"1600","newImgHeight":"2743","newWebpImgUrl":"http://img.upload.manhua.weibo.com/comic/8/69608/262391/010_262391_big.webp","newImgUrl":"http://img.upload.manhua.weibo.com/comic/8/69608/262391/010_262391_big.jpg"},{"image_id":"1331678","mobileImgWidth":"1200","mobileImgHeight":"3313","mobileWebpImgUrl":"http://img.upload.manhua.weibo.com/comic/iphone/8/69608/262391/012_262391.webp","mobileImgUrl":"http://img.upload.manhua.weibo.com/comic/iphone/8/69608/262391/012_262391.jpg","newImgWidth":"1600","newImgHeight":"4418","newWebpImgUrl":"http://img.upload.manhua.weibo.com/comic/8/69608/262391/012_262391_big.webp","newImgUrl":"http://img.upload.manhua.weibo.com/comic/8/69608/262391/012_262391_big.jpg"},{"image_id":"1331679","mobileImgWidth":"1200","mobileImgHeight":"1482","mobileWebpImgUrl":"http://img.upload.manhua.weibo.com/comic/iphone/8/69608/262391/013_262391.webp","mobileImgUrl":"http://img.upload.manhua.weibo.com/comic/iphone/8/69608/262391/013_262391.jpg","newImgWidth":"1600","newImgHeight":"1977","newWebpImgUrl":"http://img.upload.manhua.weibo.com/comic/8/69608/262391/013_262391_big.webp","newImgUrl":"http://img.upload.manhua.weibo.com/comic/8/69608/262391/013_262391_big.jpg"},{"image_id":"262391_14_0","mobileImgWidth":"1200","mobileImgHeight":"585","mobileWebpImgUrl":"http://img.upload.manhua.weibo.com/comic/8/69608/262391/014_262391_shard_0.webp","mobileImgUrl":"http://img.upload.manhua.weibo.com/comic/8/69608/262391/014_262391_shard_0.jpg","newImgWidth":"1200","newImgHeight":"585","newWebpImgUrl":"http://img.upload.manhua.weibo.com/comic/8/69608/262391/014_262391_shard_0.webp","newImgUrl":"http://img.upload.manhua.weibo.com/comic/8/69608/262391/014_262391_shard_0.jpg"},{"image_id":"262391_14_1","mobileImgWidth":"1200","mobileImgHeight":"1152","mobileWebpImgUrl":"http://img.upload.manhua.weibo.com/comic/8/69608/262391/014_262391_shard_1.webp","mobileImgUrl":"http://img.upload.manhua.weibo.com/comic/8/69608/262391/014_262391_shard_1.jpg","newImgWidth":"1200","newImgHeight":"1152","newWebpImgUrl":"http://img.upload.manhua.weibo.com/comic/8/69608/262391/014_262391_shard_1.webp","newImgUrl":"http://img.upload.manhua.weibo.com/comic/8/69608/262391/014_262391_shard_1.jpg"},{"image_id":"262391_14_2","mobileImgWidth":"1200","mobileImgHeight":"759","mobileWebpImgUrl":"http://img.upload.manhua.weibo.com/comic/8/69608/262391/014_262391_shard_2.webp","mobileImgUrl":"http://img.upload.manhua.weibo.com/comic/8/69608/262391/014_262391_shard_2.jpg","newImgWidth":"1200","newImgHeight":"759","newWebpImgUrl":"http://img.upload.manhua.weibo.com/comic/8/69608/262391/014_262391_shard_2.webp","newImgUrl":"http://img.upload.manhua.weibo.com/comic/8/69608/262391/014_262391_shard_2.jpg"},{"image_id":"262391_15_0","mobileImgWidth":"1120","mobileImgHeight":"5150","mobileWebpImgUrl":"http://img.upload.manhua.weibo.com/comic/8/69608/262391/015_262391_shard_0.webp","mobileImgUrl":"http://img.upload.manhua.weibo.com/comic/8/69608/262391/015_262391_shard_0.jpg","newImgWidth":"1120","newImgHeight":"5150","newWebpImgUrl":"http://img.upload.manhua.weibo.com/comic/8/69608/262391/015_262391_shard_0.webp","newImgUrl":"http://img.upload.manhua.weibo.com/comic/8/69608/262391/015_262391_shard_0.jpg"},{"image_id":"262391_15_1","mobileImgWidth":"1120","mobileImgHeight":"10850","mobileWebpImgUrl":"http://img.upload.manhua.weibo.com/comic/8/69608/262391/015_262391_shard_1.webp","mobileImgUrl":"http://img.upload.manhua.weibo.com/comic/8/69608/262391/015_262391_shard_1.jpg","newImgWidth":"1120","newImgHeight":"10850","newWebpImgUrl":"http://img.upload.manhua.weibo.com/comic/8/69608/262391/015_262391_shard_1.webp","newImgUrl":"http://img.upload.manhua.weibo.com/comic/8/69608/262391/015_262391_shard_1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,"read_status":1}},"use_user_read_code":false,"chapter_list":{"262393":{"chapter_id":"262393","chapter_name":"1"},"261869":{"chapter_id":"261869","chapter_name":"萨芬的"}},"comic_cate":[],"current_time":1561691127,"chapter_like_list":[]}}</t>
  </si>
  <si>
    <t>{"code":1,"message":"ok","data":{"chapter":{"chapter_id":"261880","comic_id":"69608","chapter_name":"归档14M","is_end":"0","status":"2","image_num":"11","update_time":"1542189164","comic_chapter_like_num":"8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35},"page":[{"image_id":"261880_1_0","mobileImgWidth":"700","mobileImgHeight":"1129","mobileWebpImgUrl":"http://img.upload.manhua.weibo.com/comic/8/69608/261880/001_261880_shard_0.webp","mobileImgUrl":"http://img.upload.manhua.weibo.com/comic/8/69608/261880/001_261880_shard_0.jpg","newImgWidth":"700","newImgHeight":"1129","newWebpImgUrl":"http://img.upload.manhua.weibo.com/comic/8/69608/261880/001_261880_shard_0.webp","newImgUrl":"http://img.upload.manhua.weibo.com/comic/8/69608/261880/001_261880_shard_0.jpg"},{"image_id":"261880_1_1","mobileImgWidth":"700","mobileImgHeight":"908","mobileWebpImgUrl":"http://img.upload.manhua.weibo.com/comic/8/69608/261880/001_261880_shard_1.webp","mobileImgUrl":"http://img.upload.manhua.weibo.com/comic/8/69608/261880/001_261880_shard_1.jpg","newImgWidth":"700","newImgHeight":"908","newWebpImgUrl":"http://img.upload.manhua.weibo.com/comic/8/69608/261880/001_261880_shard_1.webp","newImgUrl":"http://img.upload.manhua.weibo.com/comic/8/69608/261880/001_261880_shard_1.jpg"},{"image_id":"261880_1_2","mobileImgWidth":"700","mobileImgHeight":"1498","mobileWebpImgUrl":"http://img.upload.manhua.weibo.com/comic/8/69608/261880/001_261880_shard_2.webp","mobileImgUrl":"http://img.upload.manhua.weibo.com/comic/8/69608/261880/001_261880_shard_2.jpg","newImgWidth":"700","newImgHeight":"1498","newWebpImgUrl":"http://img.upload.manhua.weibo.com/comic/8/69608/261880/001_261880_shard_2.webp","newImgUrl":"http://img.upload.manhua.weibo.com/comic/8/69608/261880/001_261880_shard_2.jpg"},{"image_id":"261880_2_0","mobileImgWidth":"800","mobileImgHeight":"1403","mobileWebpImgUrl":"http://img.upload.manhua.weibo.com/comic/8/69608/261880/002_261880_shard_0.webp","mobileImgUrl":"http://img.upload.manhua.weibo.com/comic/8/69608/261880/002_261880_shard_0.jpg","newImgWidth":"800","newImgHeight":"1403","newWebpImgUrl":"http://img.upload.manhua.weibo.com/comic/8/69608/261880/002_261880_shard_0.webp","newImgUrl":"http://img.upload.manhua.weibo.com/comic/8/69608/261880/002_261880_shard_0.jpg"},{"image_id":"261880_2_1","mobileImgWidth":"800","mobileImgHeight":"981","mobileWebpImgUrl":"http://img.upload.manhua.weibo.com/comic/8/69608/261880/002_261880_shard_1.webp","mobileImgUrl":"http://img.upload.manhua.weibo.com/comic/8/69608/261880/002_261880_shard_1.jpg","newImgWidth":"800","newImgHeight":"981","newWebpImgUrl":"http://img.upload.manhua.weibo.com/comic/8/69608/261880/002_261880_shard_1.webp","newImgUrl":"http://img.upload.manhua.weibo.com/comic/8/69608/261880/002_261880_shard_1.jpg"},{"image_id":"261880_2_2","mobileImgWidth":"800","mobileImgHeight":"1616","mobileWebpImgUrl":"http://img.upload.manhua.weibo.com/comic/8/69608/261880/002_261880_shard_2.webp","mobileImgUrl":"http://img.upload.manhua.weibo.com/comic/8/69608/261880/002_261880_shard_2.jpg","newImgWidth":"800","newImgHeight":"1616","newWebpImgUrl":"http://img.upload.manhua.weibo.com/comic/8/69608/261880/002_261880_shard_2.webp","newImgUrl":"http://img.upload.manhua.weibo.com/comic/8/69608/261880/002_261880_shard_2.jpg"},{"image_id":"261880_3_0","mobileImgWidth":"800","mobileImgHeight":"1131","mobileWebpImgUrl":"http://img.upload.manhua.weibo.com/comic/8/69608/261880/003_261880_shard_0.webp","mobileImgUrl":"http://img.upload.manhua.weibo.com/comic/8/69608/261880/003_261880_shard_0.jpg","newImgWidth":"800","newImgHeight":"1131","newWebpImgUrl":"http://img.upload.manhua.weibo.com/comic/8/69608/261880/003_261880_shard_0.webp","newImgUrl":"http://img.upload.manhua.weibo.com/comic/8/69608/261880/003_261880_shard_0.jpg"},{"image_id":"261880_3_1","mobileImgWidth":"800","mobileImgHeight":"1311","mobileWebpImgUrl":"http://img.upload.manhua.weibo.com/comic/8/69608/261880/003_261880_shard_1.webp","mobileImgUrl":"http://img.upload.manhua.weibo.com/comic/8/69608/261880/003_261880_shard_1.jpg","newImgWidth":"800","newImgHeight":"1311","newWebpImgUrl":"http://img.upload.manhua.weibo.com/comic/8/69608/261880/003_261880_shard_1.webp","newImgUrl":"http://img.upload.manhua.weibo.com/comic/8/69608/261880/003_261880_shard_1.jpg"},{"image_id":"261880_3_2","mobileImgWidth":"800","mobileImgHeight":"891","mobileWebpImgUrl":"http://img.upload.manhua.weibo.com/comic/8/69608/261880/003_261880_shard_2.webp","mobileImgUrl":"http://img.upload.manhua.weibo.com/comic/8/69608/261880/003_261880_shard_2.jpg","newImgWidth":"800","newImgHeight":"891","newWebpImgUrl":"http://img.upload.manhua.weibo.com/comic/8/69608/261880/003_261880_shard_2.webp","newImgUrl":"http://img.upload.manhua.weibo.com/comic/8/69608/261880/003_261880_shard_2.jpg"},{"image_id":"261880_3_3","mobileImgWidth":"800","mobileImgHeight":"167","mobileWebpImgUrl":"http://img.upload.manhua.weibo.com/comic/8/69608/261880/003_261880_shard_3.webp","mobileImgUrl":"http://img.upload.manhua.weibo.com/comic/8/69608/261880/003_261880_shard_3.jpg","newImgWidth":"800","newImgHeight":"167","newWebpImgUrl":"http://img.upload.manhua.weibo.com/comic/8/69608/261880/003_261880_shard_3.webp","newImgUrl":"http://img.upload.manhua.weibo.com/comic/8/69608/261880/003_261880_shard_3.jpg"},{"image_id":"261880_4_0","mobileImgWidth":"800","mobileImgHeight":"1285","mobileWebpImgUrl":"http://img.upload.manhua.weibo.com/comic/8/69608/261880/004_261880_shard_0.webp","mobileImgUrl":"http://img.upload.manhua.weibo.com/comic/8/69608/261880/004_261880_shard_0.jpg","newImgWidth":"800","newImgHeight":"1285","newWebpImgUrl":"http://img.upload.manhua.weibo.com/comic/8/69608/261880/004_261880_shard_0.webp","newImgUrl":"http://img.upload.manhua.weibo.com/comic/8/69608/261880/004_261880_shard_0.jpg"},{"image_id":"261880_4_1","mobileImgWidth":"800","mobileImgHeight":"1565","mobileWebpImgUrl":"http://img.upload.manhua.weibo.com/comic/8/69608/261880/004_261880_shard_1.webp","mobileImgUrl":"http://img.upload.manhua.weibo.com/comic/8/69608/261880/004_261880_shard_1.jpg","newImgWidth":"800","newImgHeight":"1565","newWebpImgUrl":"http://img.upload.manhua.weibo.com/comic/8/69608/261880/004_261880_shard_1.webp","newImgUrl":"http://img.upload.manhua.weibo.com/comic/8/69608/261880/004_261880_shard_1.jpg"},{"image_id":"261880_4_2","mobileImgWidth":"800","mobileImgHeight":"1030","mobileWebpImgUrl":"http://img.upload.manhua.weibo.com/comic/8/69608/261880/004_261880_shard_2.webp","mobileImgUrl":"http://img.upload.manhua.weibo.com/comic/8/69608/261880/004_261880_shard_2.jpg","newImgWidth":"800","newImgHeight":"1030","newWebpImgUrl":"http://img.upload.manhua.weibo.com/comic/8/69608/261880/004_261880_shard_2.webp","newImgUrl":"http://img.upload.manhua.weibo.com/comic/8/69608/261880/004_261880_shard_2.jpg"},{"image_id":"261880_5_0","mobileImgWidth":"800","mobileImgHeight":"1051","mobileWebpImgUrl":"http://img.upload.manhua.weibo.com/comic/8/69608/261880/005_261880_shard_0.webp","mobileImgUrl":"http://img.upload.manhua.weibo.com/comic/8/69608/261880/005_261880_shard_0.jpg","newImgWidth":"800","newImgHeight":"1051","newWebpImgUrl":"http://img.upload.manhua.weibo.com/comic/8/69608/261880/005_261880_shard_0.webp","newImgUrl":"http://img.upload.manhua.weibo.com/comic/8/69608/261880/005_261880_shard_0.jpg"},{"image_id":"261880_5_1","mobileImgWidth":"800","mobileImgHeight":"1292","mobileWebpImgUrl":"http://img.upload.manhua.weibo.com/comic/8/69608/261880/005_261880_shard_1.webp","mobileImgUrl":"http://img.upload.manhua.weibo.com/comic/8/69608/261880/005_261880_shard_1.jpg","newImgWidth":"800","newImgHeight":"1292","newWebpImgUrl":"http://img.upload.manhua.weibo.com/comic/8/69608/261880/005_261880_shard_1.webp","newImgUrl":"http://img.upload.manhua.weibo.com/comic/8/69608/261880/005_261880_shard_1.jpg"},{"image_id":"261880_5_2","mobileImgWidth":"800","mobileImgHeight":"777","mobileWebpImgUrl":"http://img.upload.manhua.weibo.com/comic/8/69608/261880/005_261880_shard_2.webp","mobileImgUrl":"http://img.upload.manhua.weibo.com/comic/8/69608/261880/005_261880_shard_2.jpg","newImgWidth":"800","newImgHeight":"777","newWebpImgUrl":"http://img.upload.manhua.weibo.com/comic/8/69608/261880/005_261880_shard_2.webp","newImgUrl":"http://img.upload.manhua.weibo.com/comic/8/69608/261880/005_261880_shard_2.jpg"},{"image_id":"261880_6_0","mobileImgWidth":"800","mobileImgHeight":"1596","mobileWebpImgUrl":"http://img.upload.manhua.weibo.com/comic/8/69608/261880/006_261880_shard_0.webp","mobileImgUrl":"http://img.upload.manhua.weibo.com/comic/8/69608/261880/006_261880_shard_0.jpg","newImgWidth":"800","newImgHeight":"1596","newWebpImgUrl":"http://img.upload.manhua.weibo.com/comic/8/69608/261880/006_261880_shard_0.webp","newImgUrl":"http://img.upload.manhua.weibo.com/comic/8/69608/261880/006_261880_shard_0.jpg"},{"image_id":"261880_6_1","mobileImgWidth":"800","mobileImgHeight":"850","mobileWebpImgUrl":"http://img.upload.manhua.weibo.com/comic/8/69608/261880/006_261880_shard_1.webp","mobileImgUrl":"http://img.upload.manhua.weibo.com/comic/8/69608/261880/006_261880_shard_1.jpg","newImgWidth":"800","newImgHeight":"850","newWebpImgUrl":"http://img.upload.manhua.weibo.com/comic/8/69608/261880/006_261880_shard_1.webp","newImgUrl":"http://img.upload.manhua.weibo.com/comic/8/69608/261880/006_261880_shard_1.jpg"},{"image_id":"261880_6_2","mobileImgWidth":"800","mobileImgHeight":"1554","mobileWebpImgUrl":"http://img.upload.manhua.weibo.com/comic/8/69608/261880/006_261880_shard_2.webp","mobileImgUrl":"http://img.upload.manhua.weibo.com/comic/8/69608/261880/006_261880_shard_2.jpg","newImgWidth":"800","newImgHeight":"1554","newWebpImgUrl":"http://img.upload.manhua.weibo.com/comic/8/69608/261880/006_261880_shard_2.webp","newImgUrl":"http://img.upload.manhua.weibo.com/comic/8/69608/261880/006_261880_shard_2.jpg"},{"image_id":"261880_7_0","mobileImgWidth":"800","mobileImgHeight":"1052","mobileWebpImgUrl":"http://img.upload.manhua.weibo.com/comic/8/69608/261880/007_261880_shard_0.webp","mobileImgUrl":"http://img.upload.manhua.weibo.com/comic/8/69608/261880/007_261880_shard_0.jpg","newImgWidth":"800","newImgHeight":"1052","newWebpImgUrl":"http://img.upload.manhua.weibo.com/comic/8/69608/261880/007_261880_shard_0.webp","newImgUrl":"http://img.upload.manhua.weibo.com/comic/8/69608/261880/007_261880_shard_0.jpg"},{"image_id":"261880_7_1","mobileImgWidth":"800","mobileImgHeight":"1603","mobileWebpImgUrl":"http://img.upload.manhua.weibo.com/comic/8/69608/261880/007_261880_shard_1.webp","mobileImgUrl":"http://img.upload.manhua.weibo.com/comic/8/69608/261880/007_261880_shard_1.jpg","newImgWidth":"800","newImgHeight":"1603","newWebpImgUrl":"http://img.upload.manhua.weibo.com/comic/8/69608/261880/007_261880_shard_1.webp","newImgUrl":"http://img.upload.manhua.weibo.com/comic/8/69608/261880/007_261880_shard_1.jpg"},{"image_id":"261880_7_2","mobileImgWidth":"800","mobileImgHeight":"1149","mobileWebpImgUrl":"http://img.upload.manhua.weibo.com/comic/8/69608/261880/007_261880_shard_2.webp","mobileImgUrl":"http://img.upload.manhua.weibo.com/comic/8/69608/261880/007_261880_shard_2.jpg","newImgWidth":"800","newImgHeight":"1149","newWebpImgUrl":"http://img.upload.manhua.weibo.com/comic/8/69608/261880/007_261880_shard_2.webp","newImgUrl":"http://img.upload.manhua.weibo.com/comic/8/69608/261880/007_261880_shard_2.jpg"},{"image_id":"261880_7_3","mobileImgWidth":"800","mobileImgHeight":"196","mobileWebpImgUrl":"http://img.upload.manhua.weibo.com/comic/8/69608/261880/007_261880_shard_3.webp","mobileImgUrl":"http://img.upload.manhua.weibo.com/comic/8/69608/261880/007_261880_shard_3.jpg","newImgWidth":"800","newImgHeight":"196","newWebpImgUrl":"http://img.upload.manhua.weibo.com/comic/8/69608/261880/007_261880_shard_3.webp","newImgUrl":"http://img.upload.manhua.weibo.com/comic/8/69608/261880/007_261880_shard_3.jpg"},{"image_id":"261880_8_0","mobileImgWidth":"800","mobileImgHeight":"1350","mobileWebpImgUrl":"http://img.upload.manhua.weibo.com/comic/8/69608/261880/008_261880_shard_0.webp","mobileImgUrl":"http://img.upload.manhua.weibo.com/comic/8/69608/261880/008_261880_shard_0.jpg","newImgWidth":"800","newImgHeight":"1350","newWebpImgUrl":"http://img.upload.manhua.weibo.com/comic/8/69608/261880/008_261880_shard_0.webp","newImgUrl":"http://img.upload.manhua.weibo.com/comic/8/69608/261880/008_261880_shard_0.jpg"},{"image_id":"261880_8_1","mobileImgWidth":"800","mobileImgHeight":"1364","mobileWebpImgUrl":"http://img.upload.manhua.weibo.com/comic/8/69608/261880/008_261880_shard_1.webp","mobileImgUrl":"http://img.upload.manhua.weibo.com/comic/8/69608/261880/008_261880_shard_1.jpg","newImgWidth":"800","newImgHeight":"1364","newWebpImgUrl":"http://img.upload.manhua.weibo.com/comic/8/69608/261880/008_261880_shard_1.webp","newImgUrl":"http://img.upload.manhua.weibo.com/comic/8/69608/261880/008_261880_shard_1.jpg"},{"image_id":"261880_8_2","mobileImgWidth":"800","mobileImgHeight":"1148","mobileWebpImgUrl":"http://img.upload.manhua.weibo.com/comic/8/69608/261880/008_261880_shard_2.webp","mobileImgUrl":"http://img.upload.manhua.weibo.com/comic/8/69608/261880/008_261880_shard_2.jpg","newImgWidth":"800","newImgHeight":"1148","newWebpImgUrl":"http://img.upload.manhua.weibo.com/comic/8/69608/261880/008_261880_shard_2.webp","newImgUrl":"http://img.upload.manhua.weibo.com/comic/8/69608/261880/008_261880_shard_2.jpg"},{"image_id":"261880_9_0","mobileImgWidth":"800","mobileImgHeight":"1060","mobileWebpImgUrl":"http://img.upload.manhua.weibo.com/comic/8/69608/261880/009_261880_shard_0.webp","mobileImgUrl":"http://img.upload.manhua.weibo.com/comic/8/69608/261880/009_261880_shard_0.jpg","newImgWidth":"800","newImgHeight":"1060","newWebpImgUrl":"http://img.upload.manhua.weibo.com/comic/8/69608/261880/009_261880_shard_0.webp","newImgUrl":"http://img.upload.manhua.weibo.com/comic/8/69608/261880/009_261880_shard_0.jpg"},{"image_id":"261880_9_1","mobileImgWidth":"800","mobileImgHeight":"1250","mobileWebpImgUrl":"http://img.upload.manhua.weibo.com/comic/8/69608/261880/009_261880_shard_1.webp","mobileImgUrl":"http://img.upload.manhua.weibo.com/comic/8/69608/261880/009_261880_shard_1.jpg","newImgWidth":"800","newImgHeight":"1250","newWebpImgUrl":"http://img.upload.manhua.weibo.com/comic/8/69608/261880/009_261880_shard_1.webp","newImgUrl":"http://img.upload.manhua.weibo.com/comic/8/69608/261880/009_261880_shard_1.jpg"},{"image_id":"261880_9_2","mobileImgWidth":"800","mobileImgHeight":"505","mobileWebpImgUrl":"http://img.upload.manhua.weibo.com/comic/8/69608/261880/009_261880_shard_2.webp","mobileImgUrl":"http://img.upload.manhua.weibo.com/comic/8/69608/261880/009_261880_shard_2.jpg","newImgWidth":"800","newImgHeight":"505","newWebpImgUrl":"http://img.upload.manhua.weibo.com/comic/8/69608/261880/009_261880_shard_2.webp","newImgUrl":"http://img.upload.manhua.weibo.com/comic/8/69608/261880/009_261880_shard_2.jpg"},{"image_id":"261880_9_3","mobileImgWidth":"800","mobileImgHeight":"759","mobileWebpImgUrl":"http://img.upload.manhua.weibo.com/comic/8/69608/261880/009_261880_shard_3.webp","mobileImgUrl":"http://img.upload.manhua.weibo.com/comic/8/69608/261880/009_261880_shard_3.jpg","newImgWidth":"800","newImgHeight":"759","newWebpImgUrl":"http://img.upload.manhua.weibo.com/comic/8/69608/261880/009_261880_shard_3.webp","newImgUrl":"http://img.upload.manhua.weibo.com/comic/8/69608/261880/009_261880_shard_3.jpg"},{"image_id":"261880_10_0","mobileImgWidth":"800","mobileImgHeight":"1020","mobileWebpImgUrl":"http://img.upload.manhua.weibo.com/comic/8/69608/261880/010_261880_shard_0.webp","mobileImgUrl":"http://img.upload.manhua.weibo.com/comic/8/69608/261880/010_261880_shard_0.jpg","newImgWidth":"800","newImgHeight":"1020","newWebpImgUrl":"http://img.upload.manhua.weibo.com/comic/8/69608/261880/010_261880_shard_0.webp","newImgUrl":"http://img.upload.manhua.weibo.com/comic/8/69608/261880/010_261880_shard_0.jpg"},{"image_id":"261880_10_1","mobileImgWidth":"800","mobileImgHeight":"1495","mobileWebpImgUrl":"http://img.upload.manhua.weibo.com/comic/8/69608/261880/010_261880_shard_1.webp","mobileImgUrl":"http://img.upload.manhua.weibo.com/comic/8/69608/261880/010_261880_shard_1.jpg","newImgWidth":"800","newImgHeight":"1495","newWebpImgUrl":"http://img.upload.manhua.weibo.com/comic/8/69608/261880/010_261880_shard_1.webp","newImgUrl":"http://img.upload.manhua.weibo.com/comic/8/69608/261880/010_261880_shard_1.jpg"},{"image_id":"261880_10_2","mobileImgWidth":"800","mobileImgHeight":"1205","mobileWebpImgUrl":"http://img.upload.manhua.weibo.com/comic/8/69608/261880/010_261880_shard_2.webp","mobileImgUrl":"http://img.upload.manhua.weibo.com/comic/8/69608/261880/010_261880_shard_2.jpg","newImgWidth":"800","newImgHeight":"1205","newWebpImgUrl":"http://img.upload.manhua.weibo.com/comic/8/69608/261880/010_261880_shard_2.webp","newImgUrl":"http://img.upload.manhua.weibo.com/comic/8/69608/261880/010_261880_shard_2.jpg"},{"image_id":"261880_11_0","mobileImgWidth":"800","mobileImgHeight":"1287","mobileWebpImgUrl":"http://img.upload.manhua.weibo.com/comic/8/69608/261880/011_261880_shard_0.webp","mobileImgUrl":"http://img.upload.manhua.weibo.com/comic/8/69608/261880/011_261880_shard_0.jpg","newImgWidth":"800","newImgHeight":"1287","newWebpImgUrl":"http://img.upload.manhua.weibo.com/comic/8/69608/261880/011_261880_shard_0.webp","newImgUrl":"http://img.upload.manhua.weibo.com/comic/8/69608/261880/011_261880_shard_0.jpg"},{"image_id":"261880_11_1","mobileImgWidth":"800","mobileImgHeight":"1623","mobileWebpImgUrl":"http://img.upload.manhua.weibo.com/comic/8/69608/261880/011_261880_shard_1.webp","mobileImgUrl":"http://img.upload.manhua.weibo.com/comic/8/69608/261880/011_261880_shard_1.jpg","newImgWidth":"800","newImgHeight":"1623","newWebpImgUrl":"http://img.upload.manhua.weibo.com/comic/8/69608/261880/011_261880_shard_1.webp","newImgUrl":"http://img.upload.manhua.weibo.com/comic/8/69608/261880/011_261880_shard_1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,"read_status":1}},"use_user_read_code":false,"chapter_list":{"262393":{"chapter_id":"262393","chapter_name":"1"},"261869":{"chapter_id":"261869","chapter_name":"萨芬的"}},"comic_cate":[],"current_time":1561691127,"chapter_like_list":[]}}</t>
  </si>
  <si>
    <t>{"code":1,"message":"ok","data":{"chapter":{"chapter_id":"262393","comic_id":"69608","chapter_name":"1","is_end":"0","status":"2","image_num":"4","update_time":"1548318601","comic_chapter_like_num":"10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9},"page":[{"image_id":"262393_1_0","mobileImgWidth":"800","mobileImgHeight":"851","mobileWebpImgUrl":"http://img.upload.manhua.weibo.com/comic/8/69608/262393/001_262393_shard_0.webp","mobileImgUrl":"http://img.upload.manhua.weibo.com/comic/8/69608/262393/001_262393_shard_0.jpg","newImgWidth":"800","newImgHeight":"851","newWebpImgUrl":"http://img.upload.manhua.weibo.com/comic/8/69608/262393/001_262393_shard_0.webp","newImgUrl":"http://img.upload.manhua.weibo.com/comic/8/69608/262393/001_262393_shard_0.jpg"},{"image_id":"262393_1_1","mobileImgWidth":"800","mobileImgHeight":"2207","mobileWebpImgUrl":"http://img.upload.manhua.weibo.com/comic/8/69608/262393/001_262393_shard_1.webp","mobileImgUrl":"http://img.upload.manhua.weibo.com/comic/8/69608/262393/001_262393_shard_1.jpg","newImgWidth":"800","newImgHeight":"2207","newWebpImgUrl":"http://img.upload.manhua.weibo.com/comic/8/69608/262393/001_262393_shard_1.webp","newImgUrl":"http://img.upload.manhua.weibo.com/comic/8/69608/262393/001_262393_shard_1.jpg"},{"image_id":"262393_1_2","mobileImgWidth":"800","mobileImgHeight":"814","mobileWebpImgUrl":"http://img.upload.manhua.weibo.com/comic/8/69608/262393/001_262393_shard_2.webp","mobileImgUrl":"http://img.upload.manhua.weibo.com/comic/8/69608/262393/001_262393_shard_2.jpg","newImgWidth":"800","newImgHeight":"814","newWebpImgUrl":"http://img.upload.manhua.weibo.com/comic/8/69608/262393/001_262393_shard_2.webp","newImgUrl":"http://img.upload.manhua.weibo.com/comic/8/69608/262393/001_262393_shard_2.jpg"},{"image_id":"262393_1_3","mobileImgWidth":"800","mobileImgHeight":"794","mobileWebpImgUrl":"http://img.upload.manhua.weibo.com/comic/8/69608/262393/001_262393_shard_3.webp","mobileImgUrl":"http://img.upload.manhua.weibo.com/comic/8/69608/262393/001_262393_shard_3.jpg","newImgWidth":"800","newImgHeight":"794","newWebpImgUrl":"http://img.upload.manhua.weibo.com/comic/8/69608/262393/001_262393_shard_3.webp","newImgUrl":"http://img.upload.manhua.weibo.com/comic/8/69608/262393/001_262393_shard_3.jpg"},{"image_id":"262393_2_0","mobileImgWidth":"1200","mobileImgHeight":"1200","mobileWebpImgUrl":"http://img.upload.manhua.weibo.com/comic/8/69608/262393/002_262393_shard_0.webp","mobileImgUrl":"http://img.upload.manhua.weibo.com/comic/8/69608/262393/002_262393_shard_0.jpg","newImgWidth":"1200","newImgHeight":"1200","newWebpImgUrl":"http://img.upload.manhua.weibo.com/comic/8/69608/262393/002_262393_shard_0.webp","newImgUrl":"http://img.upload.manhua.weibo.com/comic/8/69608/262393/002_262393_shard_0.jpg"},{"image_id":"262393_2_1","mobileImgWidth":"1200","mobileImgHeight":"771","mobileWebpImgUrl":"http://img.upload.manhua.weibo.com/comic/8/69608/262393/002_262393_shard_1.webp","mobileImgUrl":"http://img.upload.manhua.weibo.com/comic/8/69608/262393/002_262393_shard_1.jpg","newImgWidth":"1200","newImgHeight":"771","newWebpImgUrl":"http://img.upload.manhua.weibo.com/comic/8/69608/262393/002_262393_shard_1.webp","newImgUrl":"http://img.upload.manhua.weibo.com/comic/8/69608/262393/002_262393_shard_1.jpg"},{"image_id":"262393_2_2","mobileImgWidth":"1200","mobileImgHeight":"638","mobileWebpImgUrl":"http://img.upload.manhua.weibo.com/comic/8/69608/262393/002_262393_shard_2.webp","mobileImgUrl":"http://img.upload.manhua.weibo.com/comic/8/69608/262393/002_262393_shard_2.jpg","newImgWidth":"1200","newImgHeight":"638","newWebpImgUrl":"http://img.upload.manhua.weibo.com/comic/8/69608/262393/002_262393_shard_2.webp","newImgUrl":"http://img.upload.manhua.weibo.com/comic/8/69608/262393/002_262393_shard_2.jpg"},{"image_id":"1331717","mobileImgWidth":"1080","mobileImgHeight":"1543","mobileWebpImgUrl":"http://img.upload.manhua.weibo.com/comic/iphone/8/69608/262393/003_262393.webp","mobileImgUrl":"http://img.upload.manhua.weibo.com/comic/iphone/8/69608/262393/003_262393.jpg","newImgWidth":"1080","newImgHeight":"1543","newWebpImgUrl":"http://img.upload.manhua.weibo.com/comic/8/69608/262393/003_262393_big.webp","newImgUrl":"http://img.upload.manhua.weibo.com/comic/8/69608/262393/003_262393_big.jpg"},{"image_id":"1331719","mobileImgWidth":"1200","mobileImgHeight":"1453","mobileWebpImgUrl":"http://img.upload.manhua.weibo.com/comic/iphone/8/69608/262393/005_262393.webp","mobileImgUrl":"http://img.upload.manhua.weibo.com/comic/iphone/8/69608/262393/005_262393.jpg","newImgWidth":"1500","newImgHeight":"1817","newWebpImgUrl":"http://img.upload.manhua.weibo.com/comic/8/69608/262393/005_262393_big.webp","newImgUrl":"http://img.upload.manhua.weibo.com/comic/8/69608/262393/005_262393_big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,"read_status":1}},"use_user_read_code":false,"chapter_list":{"262393":{"chapter_id":"262393","chapter_name":"1"},"261869":{"chapter_id":"261869","chapter_name":"萨芬的"}},"comic_cate":[],"current_time":1561692082,"chapter_like_list":[]}}</t>
  </si>
  <si>
    <t>{"code":1,"message":"ok","data":{"chapter":{"chapter_id":"262391","comic_id":"69608","chapter_name":"水晶鞋12","is_end":"0","status":"2","image_num":"12","update_time":"1553767716","comic_chapter_like_num":"8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34},"page":[{"image_id":"262391_20_0","mobileImgWidth":"1120","mobileImgHeight":"532","mobileWebpImgUrl":"http://img.upload.manhua.weibo.com/comic/8/69608/262391/020_262391_shard_0.webp","mobileImgUrl":"http://img.upload.manhua.weibo.com/comic/8/69608/262391/020_262391_shard_0.jpg","newImgWidth":"1120","newImgHeight":"532","newWebpImgUrl":"http://img.upload.manhua.weibo.com/comic/8/69608/262391/020_262391_shard_0.webp","newImgUrl":"http://img.upload.manhua.weibo.com/comic/8/69608/262391/020_262391_shard_0.jpg"},{"image_id":"262391_20_1","mobileImgWidth":"1120","mobileImgHeight":"732","mobileWebpImgUrl":"http://img.upload.manhua.weibo.com/comic/8/69608/262391/020_262391_shard_1.webp","mobileImgUrl":"http://img.upload.manhua.weibo.com/comic/8/69608/262391/020_262391_shard_1.jpg","newImgWidth":"1120","newImgHeight":"732","newWebpImgUrl":"http://img.upload.manhua.weibo.com/comic/8/69608/262391/020_262391_shard_1.webp","newImgUrl":"http://img.upload.manhua.weibo.com/comic/8/69608/262391/020_262391_shard_1.jpg"},{"image_id":"262391_20_2","mobileImgWidth":"1120","mobileImgHeight":"1029","mobileWebpImgUrl":"http://img.upload.manhua.weibo.com/comic/8/69608/262391/020_262391_shard_2.webp","mobileImgUrl":"http://img.upload.manhua.weibo.com/comic/8/69608/262391/020_262391_shard_2.jpg","newImgWidth":"1120","newImgHeight":"1029","newWebpImgUrl":"http://img.upload.manhua.weibo.com/comic/8/69608/262391/020_262391_shard_2.webp","newImgUrl":"http://img.upload.manhua.weibo.com/comic/8/69608/262391/020_262391_shard_2.jpg"},{"image_id":"262391_20_3","mobileImgWidth":"1120","mobileImgHeight":"1002","mobileWebpImgUrl":"http://img.upload.manhua.weibo.com/comic/8/69608/262391/020_262391_shard_3.webp","mobileImgUrl":"http://img.upload.manhua.weibo.com/comic/8/69608/262391/020_262391_shard_3.jpg","newImgWidth":"1120","newImgHeight":"1002","newWebpImgUrl":"http://img.upload.manhua.weibo.com/comic/8/69608/262391/020_262391_shard_3.webp","newImgUrl":"http://img.upload.manhua.weibo.com/comic/8/69608/262391/020_262391_shard_3.jpg"},{"image_id":"262391_20_4","mobileImgWidth":"1120","mobileImgHeight":"1151","mobileWebpImgUrl":"http://img.upload.manhua.weibo.com/comic/8/69608/262391/020_262391_shard_4.webp","mobileImgUrl":"http://img.upload.manhua.weibo.com/comic/8/69608/262391/020_262391_shard_4.jpg","newImgWidth":"1120","newImgHeight":"1151","newWebpImgUrl":"http://img.upload.manhua.weibo.com/comic/8/69608/262391/020_262391_shard_4.webp","newImgUrl":"http://img.upload.manhua.weibo.com/comic/8/69608/262391/020_262391_shard_4.jpg"},{"image_id":"262391_20_5","mobileImgWidth":"1120","mobileImgHeight":"704","mobileWebpImgUrl":"http://img.upload.manhua.weibo.com/comic/8/69608/262391/020_262391_shard_5.webp","mobileImgUrl":"http://img.upload.manhua.weibo.com/comic/8/69608/262391/020_262391_shard_5.jpg","newImgWidth":"1120","newImgHeight":"704","newWebpImgUrl":"http://img.upload.manhua.weibo.com/comic/8/69608/262391/020_262391_shard_5.webp","newImgUrl":"http://img.upload.manhua.weibo.com/comic/8/69608/262391/020_262391_shard_5.jpg"},{"image_id":"262391_20_6","mobileImgWidth":"1120","mobileImgHeight":"1114","mobileWebpImgUrl":"http://img.upload.manhua.weibo.com/comic/8/69608/262391/020_262391_shard_6.webp","mobileImgUrl":"http://img.upload.manhua.weibo.com/comic/8/69608/262391/020_262391_shard_6.jpg","newImgWidth":"1120","newImgHeight":"1114","newWebpImgUrl":"http://img.upload.manhua.weibo.com/comic/8/69608/262391/020_262391_shard_6.webp","newImgUrl":"http://img.upload.manhua.weibo.com/comic/8/69608/262391/020_262391_shard_6.jpg"},{"image_id":"262391_20_7","mobileImgWidth":"1120","mobileImgHeight":"1385","mobileWebpImgUrl":"http://img.upload.manhua.weibo.com/comic/8/69608/262391/020_262391_shard_7.webp","mobileImgUrl":"http://img.upload.manhua.weibo.com/comic/8/69608/262391/020_262391_shard_7.jpg","newImgWidth":"1120","newImgHeight":"1385","newWebpImgUrl":"http://img.upload.manhua.weibo.com/comic/8/69608/262391/020_262391_shard_7.webp","newImgUrl":"http://img.upload.manhua.weibo.com/comic/8/69608/262391/020_262391_shard_7.jpg"},{"image_id":"262391_20_8","mobileImgWidth":"1120","mobileImgHeight":"1717","mobileWebpImgUrl":"http://img.upload.manhua.weibo.com/comic/8/69608/262391/020_262391_shard_8.webp","mobileImgUrl":"http://img.upload.manhua.weibo.com/comic/8/69608/262391/020_262391_shard_8.jpg","newImgWidth":"1120","newImgHeight":"1717","newWebpImgUrl":"http://img.upload.manhua.weibo.com/comic/8/69608/262391/020_262391_shard_8.webp","newImgUrl":"http://img.upload.manhua.weibo.com/comic/8/69608/262391/020_262391_shard_8.jpg"},{"image_id":"262391_20_9","mobileImgWidth":"1120","mobileImgHeight":"1028","mobileWebpImgUrl":"http://img.upload.manhua.weibo.com/comic/8/69608/262391/020_262391_shard_9.webp","mobileImgUrl":"http://img.upload.manhua.weibo.com/comic/8/69608/262391/020_262391_shard_9.jpg","newImgWidth":"1120","newImgHeight":"1028","newWebpImgUrl":"http://img.upload.manhua.weibo.com/comic/8/69608/262391/020_262391_shard_9.webp","newImgUrl":"http://img.upload.manhua.weibo.com/comic/8/69608/262391/020_262391_shard_9.jpg"},{"image_id":"262391_20_10","mobileImgWidth":"1120","mobileImgHeight":"1913","mobileWebpImgUrl":"http://img.upload.manhua.weibo.com/comic/8/69608/262391/020_262391_shard_10.webp","mobileImgUrl":"http://img.upload.manhua.weibo.com/comic/8/69608/262391/020_262391_shard_10.jpg","newImgWidth":"1120","newImgHeight":"1913","newWebpImgUrl":"http://img.upload.manhua.weibo.com/comic/8/69608/262391/020_262391_shard_10.webp","newImgUrl":"http://img.upload.manhua.weibo.com/comic/8/69608/262391/020_262391_shard_10.jpg"},{"image_id":"262391_20_11","mobileImgWidth":"1120","mobileImgHeight":"1768","mobileWebpImgUrl":"http://img.upload.manhua.weibo.com/comic/8/69608/262391/020_262391_shard_11.webp","mobileImgUrl":"http://img.upload.manhua.weibo.com/comic/8/69608/262391/020_262391_shard_11.jpg","newImgWidth":"1120","newImgHeight":"1768","newWebpImgUrl":"http://img.upload.manhua.weibo.com/comic/8/69608/262391/020_262391_shard_11.webp","newImgUrl":"http://img.upload.manhua.weibo.com/comic/8/69608/262391/020_262391_shard_11.jpg"},{"image_id":"262391_20_12","mobileImgWidth":"1120","mobileImgHeight":"1925","mobileWebpImgUrl":"http://img.upload.manhua.weibo.com/comic/8/69608/262391/020_262391_shard_12.webp","mobileImgUrl":"http://img.upload.manhua.weibo.com/comic/8/69608/262391/020_262391_shard_12.jpg","newImgWidth":"1120","newImgHeight":"1925","newWebpImgUrl":"http://img.upload.manhua.weibo.com/comic/8/69608/262391/020_262391_shard_12.webp","newImgUrl":"http://img.upload.manhua.weibo.com/comic/8/69608/262391/020_262391_shard_12.jpg"},{"image_id":"262391_2_0","mobileImgWidth":"1200","mobileImgHeight":"1412","mobileWebpImgUrl":"http://img.upload.manhua.weibo.com/comic/8/69608/262391/002_262391_shard_0.webp","mobileImgUrl":"http://img.upload.manhua.weibo.com/comic/8/69608/262391/002_262391_shard_0.jpg","newImgWidth":"1200","newImgHeight":"1412","newWebpImgUrl":"http://img.upload.manhua.weibo.com/comic/8/69608/262391/002_262391_shard_0.webp","newImgUrl":"http://img.upload.manhua.weibo.com/comic/8/69608/262391/002_262391_shard_0.jpg"},{"image_id":"262391_2_1","mobileImgWidth":"1200","mobileImgHeight":"1273","mobileWebpImgUrl":"http://img.upload.manhua.weibo.com/comic/8/69608/262391/002_262391_shard_1.webp","mobileImgUrl":"http://img.upload.manhua.weibo.com/comic/8/69608/262391/002_262391_shard_1.jpg","newImgWidth":"1200","newImgHeight":"1273","newWebpImgUrl":"http://img.upload.manhua.weibo.com/comic/8/69608/262391/002_262391_shard_1.webp","newImgUrl":"http://img.upload.manhua.weibo.com/comic/8/69608/262391/002_262391_shard_1.jpg"},{"image_id":"262391_3_0","mobileImgWidth":"1200","mobileImgHeight":"1351","mobileWebpImgUrl":"http://img.upload.manhua.weibo.com/comic/8/69608/262391/003_262391_shard_0.webp","mobileImgUrl":"http://img.upload.manhua.weibo.com/comic/8/69608/262391/003_262391_shard_0.jpg","newImgWidth":"1200","newImgHeight":"1351","newWebpImgUrl":"http://img.upload.manhua.weibo.com/comic/8/69608/262391/003_262391_shard_0.webp","newImgUrl":"http://img.upload.manhua.weibo.com/comic/8/69608/262391/003_262391_shard_0.jpg"},{"image_id":"262391_3_1","mobileImgWidth":"1200","mobileImgHeight":"1542","mobileWebpImgUrl":"http://img.upload.manhua.weibo.com/comic/8/69608/262391/003_262391_shard_1.webp","mobileImgUrl":"http://img.upload.manhua.weibo.com/comic/8/69608/262391/003_262391_shard_1.jpg","newImgWidth":"1200","newImgHeight":"1542","newWebpImgUrl":"http://img.upload.manhua.weibo.com/comic/8/69608/262391/003_262391_shard_1.webp","newImgUrl":"http://img.upload.manhua.weibo.com/comic/8/69608/262391/003_262391_shard_1.jpg"},{"image_id":"262391_3_2","mobileImgWidth":"1200","mobileImgHeight":"442","mobileWebpImgUrl":"http://img.upload.manhua.weibo.com/comic/8/69608/262391/003_262391_shard_2.webp","mobileImgUrl":"http://img.upload.manhua.weibo.com/comic/8/69608/262391/003_262391_shard_2.jpg","newImgWidth":"1200","newImgHeight":"442","newWebpImgUrl":"http://img.upload.manhua.weibo.com/comic/8/69608/262391/003_262391_shard_2.webp","newImgUrl":"http://img.upload.manhua.weibo.com/comic/8/69608/262391/003_262391_shard_2.jpg"},{"image_id":"262391_4_0","mobileImgWidth":"1200","mobileImgHeight":"2071","mobileWebpImgUrl":"http://img.upload.manhua.weibo.com/comic/8/69608/262391/004_262391_shard_0.webp","mobileImgUrl":"http://img.upload.manhua.weibo.com/comic/8/69608/262391/004_262391_shard_0.jpg","newImgWidth":"1200","newImgHeight":"2071","newWebpImgUrl":"http://img.upload.manhua.weibo.com/comic/8/69608/262391/004_262391_shard_0.webp","newImgUrl":"http://img.upload.manhua.weibo.com/comic/8/69608/262391/004_262391_shard_0.jpg"},{"image_id":"262391_4_1","mobileImgWidth":"1200","mobileImgHeight":"780","mobileWebpImgUrl":"http://img.upload.manhua.weibo.com/comic/8/69608/262391/004_262391_shard_1.webp","mobileImgUrl":"http://img.upload.manhua.weibo.com/comic/8/69608/262391/004_262391_shard_1.jpg","newImgWidth":"1200","newImgHeight":"780","newWebpImgUrl":"http://img.upload.manhua.weibo.com/comic/8/69608/262391/004_262391_shard_1.webp","newImgUrl":"http://img.upload.manhua.weibo.com/comic/8/69608/262391/004_262391_shard_1.jpg"},{"image_id":"262391_5_0","mobileImgWidth":"1200","mobileImgHeight":"1816","mobileWebpImgUrl":"http://img.upload.manhua.weibo.com/comic/8/69608/262391/005_262391_shard_0.webp","mobileImgUrl":"http://img.upload.manhua.weibo.com/comic/8/69608/262391/005_262391_shard_0.jpg","newImgWidth":"1200","newImgHeight":"1816","newWebpImgUrl":"http://img.upload.manhua.weibo.com/comic/8/69608/262391/005_262391_shard_0.webp","newImgUrl":"http://img.upload.manhua.weibo.com/comic/8/69608/262391/005_262391_shard_0.jpg"},{"image_id":"262391_5_1","mobileImgWidth":"1200","mobileImgHeight":"1211","mobileWebpImgUrl":"http://img.upload.manhua.weibo.com/comic/8/69608/262391/005_262391_shard_1.webp","mobileImgUrl":"http://img.upload.manhua.weibo.com/comic/8/69608/262391/005_262391_shard_1.jpg","newImgWidth":"1200","newImgHeight":"1211","newWebpImgUrl":"http://img.upload.manhua.weibo.com/comic/8/69608/262391/005_262391_shard_1.webp","newImgUrl":"http://img.upload.manhua.weibo.com/comic/8/69608/262391/005_262391_shard_1.jpg"},{"image_id":"1331672","mobileImgWidth":"1200","mobileImgHeight":"2461","mobileWebpImgUrl":"http://img.upload.manhua.weibo.com/comic/iphone/8/69608/262391/007_262391.webp","mobileImgUrl":"http://img.upload.manhua.weibo.com/comic/iphone/8/69608/262391/007_262391.jpg","newImgWidth":"1600","newImgHeight":"3282","newWebpImgUrl":"http://img.upload.manhua.weibo.com/comic/8/69608/262391/007_262391_big.webp","newImgUrl":"http://img.upload.manhua.weibo.com/comic/8/69608/262391/007_262391_big.jpg"},{"image_id":"262391_8_0","mobileImgWidth":"1200","mobileImgHeight":"1200","mobileWebpImgUrl":"http://img.upload.manhua.weibo.com/comic/8/69608/262391/008_262391_shard_0.webp","mobileImgUrl":"http://img.upload.manhua.weibo.com/comic/8/69608/262391/008_262391_shard_0.jpg","newImgWidth":"1200","newImgHeight":"1200","newWebpImgUrl":"http://img.upload.manhua.weibo.com/comic/8/69608/262391/008_262391_shard_0.webp","newImgUrl":"http://img.upload.manhua.weibo.com/comic/8/69608/262391/008_262391_shard_0.jpg"},{"image_id":"262391_8_1","mobileImgWidth":"1200","mobileImgHeight":"771","mobileWebpImgUrl":"http://img.upload.manhua.weibo.com/comic/8/69608/262391/008_262391_shard_1.webp","mobileImgUrl":"http://img.upload.manhua.weibo.com/comic/8/69608/262391/008_262391_shard_1.jpg","newImgWidth":"1200","newImgHeight":"771","newWebpImgUrl":"http://img.upload.manhua.weibo.com/comic/8/69608/262391/008_262391_shard_1.webp","newImgUrl":"http://img.upload.manhua.weibo.com/comic/8/69608/262391/008_262391_shard_1.jpg"},{"image_id":"262391_8_2","mobileImgWidth":"1200","mobileImgHeight":"638","mobileWebpImgUrl":"http://img.upload.manhua.weibo.com/comic/8/69608/262391/008_262391_shard_2.webp","mobileImgUrl":"http://img.upload.manhua.weibo.com/comic/8/69608/262391/008_262391_shard_2.jpg","newImgWidth":"1200","newImgHeight":"638","newWebpImgUrl":"http://img.upload.manhua.weibo.com/comic/8/69608/262391/008_262391_shard_2.webp","newImgUrl":"http://img.upload.manhua.weibo.com/comic/8/69608/262391/008_262391_shard_2.jpg"},{"image_id":"1331677","mobileImgWidth":"1200","mobileImgHeight":"2057","mobileWebpImgUrl":"http://img.upload.manhua.weibo.com/comic/iphone/8/69608/262391/010_262391.webp","mobileImgUrl":"http://img.upload.manhua.weibo.com/comic/iphone/8/69608/262391/010_262391.jpg","newImgWidth":"1600","newImgHeight":"2743","newWebpImgUrl":"http://img.upload.manhua.weibo.com/comic/8/69608/262391/010_262391_big.webp","newImgUrl":"http://img.upload.manhua.weibo.com/comic/8/69608/262391/010_262391_big.jpg"},{"image_id":"1331678","mobileImgWidth":"1200","mobileImgHeight":"3313","mobileWebpImgUrl":"http://img.upload.manhua.weibo.com/comic/iphone/8/69608/262391/012_262391.webp","mobileImgUrl":"http://img.upload.manhua.weibo.com/comic/iphone/8/69608/262391/012_262391.jpg","newImgWidth":"1600","newImgHeight":"4418","newWebpImgUrl":"http://img.upload.manhua.weibo.com/comic/8/69608/262391/012_262391_big.webp","newImgUrl":"http://img.upload.manhua.weibo.com/comic/8/69608/262391/012_262391_big.jpg"},{"image_id":"1331679","mobileImgWidth":"1200","mobileImgHeight":"1482","mobileWebpImgUrl":"http://img.upload.manhua.weibo.com/comic/iphone/8/69608/262391/013_262391.webp","mobileImgUrl":"http://img.upload.manhua.weibo.com/comic/iphone/8/69608/262391/013_262391.jpg","newImgWidth":"1600","newImgHeight":"1977","newWebpImgUrl":"http://img.upload.manhua.weibo.com/comic/8/69608/262391/013_262391_big.webp","newImgUrl":"http://img.upload.manhua.weibo.com/comic/8/69608/262391/013_262391_big.jpg"},{"image_id":"262391_14_0","mobileImgWidth":"1200","mobileImgHeight":"585","mobileWebpImgUrl":"http://img.upload.manhua.weibo.com/comic/8/69608/262391/014_262391_shard_0.webp","mobileImgUrl":"http://img.upload.manhua.weibo.com/comic/8/69608/262391/014_262391_shard_0.jpg","newImgWidth":"1200","newImgHeight":"585","newWebpImgUrl":"http://img.upload.manhua.weibo.com/comic/8/69608/262391/014_262391_shard_0.webp","newImgUrl":"http://img.upload.manhua.weibo.com/comic/8/69608/262391/014_262391_shard_0.jpg"},{"image_id":"262391_14_1","mobileImgWidth":"1200","mobileImgHeight":"1152","mobileWebpImgUrl":"http://img.upload.manhua.weibo.com/comic/8/69608/262391/014_262391_shard_1.webp","mobileImgUrl":"http://img.upload.manhua.weibo.com/comic/8/69608/262391/014_262391_shard_1.jpg","newImgWidth":"1200","newImgHeight":"1152","newWebpImgUrl":"http://img.upload.manhua.weibo.com/comic/8/69608/262391/014_262391_shard_1.webp","newImgUrl":"http://img.upload.manhua.weibo.com/comic/8/69608/262391/014_262391_shard_1.jpg"},{"image_id":"262391_14_2","mobileImgWidth":"1200","mobileImgHeight":"759","mobileWebpImgUrl":"http://img.upload.manhua.weibo.com/comic/8/69608/262391/014_262391_shard_2.webp","mobileImgUrl":"http://img.upload.manhua.weibo.com/comic/8/69608/262391/014_262391_shard_2.jpg","newImgWidth":"1200","newImgHeight":"759","newWebpImgUrl":"http://img.upload.manhua.weibo.com/comic/8/69608/262391/014_262391_shard_2.webp","newImgUrl":"http://img.upload.manhua.weibo.com/comic/8/69608/262391/014_262391_shard_2.jpg"},{"image_id":"262391_15_0","mobileImgWidth":"1120","mobileImgHeight":"5150","mobileWebpImgUrl":"http://img.upload.manhua.weibo.com/comic/8/69608/262391/015_262391_shard_0.webp","mobileImgUrl":"http://img.upload.manhua.weibo.com/comic/8/69608/262391/015_262391_shard_0.jpg","newImgWidth":"1120","newImgHeight":"5150","newWebpImgUrl":"http://img.upload.manhua.weibo.com/comic/8/69608/262391/015_262391_shard_0.webp","newImgUrl":"http://img.upload.manhua.weibo.com/comic/8/69608/262391/015_262391_shard_0.jpg"},{"image_id":"262391_15_1","mobileImgWidth":"1120","mobileImgHeight":"10850","mobileWebpImgUrl":"http://img.upload.manhua.weibo.com/comic/8/69608/262391/015_262391_shard_1.webp","mobileImgUrl":"http://img.upload.manhua.weibo.com/comic/8/69608/262391/015_262391_shard_1.jpg","newImgWidth":"1120","newImgHeight":"10850","newWebpImgUrl":"http://img.upload.manhua.weibo.com/comic/8/69608/262391/015_262391_shard_1.webp","newImgUrl":"http://img.upload.manhua.weibo.com/comic/8/69608/262391/015_262391_shard_1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,"read_status":1}},"use_user_read_code":false,"chapter_list":{"262393":{"chapter_id":"262393","chapter_name":"1"},"261869":{"chapter_id":"261869","chapter_name":"萨芬的"}},"comic_cate":[],"current_time":1561692082,"chapter_like_list":[]}}</t>
  </si>
  <si>
    <t>{"code":1,"message":"ok","data":{"chapter":{"chapter_id":"261880","comic_id":"69608","chapter_name":"归档14M","is_end":"0","status":"2","image_num":"11","update_time":"1542189164","comic_chapter_like_num":"8","charge_end_time":"0","chapter_pay_price":"0.00","chapter_pay_vcoin":0,"read_status":"1"},"comic":{"comic_id":"69608","name":"测试横版封面","description":"水电费","cover":"http://img.upload.manhua.weibo.com/cover/2019/06/05/3231377441_bhYF2O0g_s.jpg","hcover":"hcover/2019/06/05/3231377441_7dGZjYBT.jpg","status":"2","insert_bill":"0","directory_display":"1","first_chapter_id":"261869","last_chapter_id":"262393","chapter_default_price":"0.00","chapter_tryread_ids":"","comic_prefix":"","topic_id":"488","chapter_default_vcoin":0},"json_content":{"header":{"pageNum":35},"page":[{"image_id":"261880_1_0","mobileImgWidth":"700","mobileImgHeight":"1129","mobileWebpImgUrl":"http://img.upload.manhua.weibo.com/comic/8/69608/261880/001_261880_shard_0.webp","mobileImgUrl":"http://img.upload.manhua.weibo.com/comic/8/69608/261880/001_261880_shard_0.jpg","newImgWidth":"700","newImgHeight":"1129","newWebpImgUrl":"http://img.upload.manhua.weibo.com/comic/8/69608/261880/001_261880_shard_0.webp","newImgUrl":"http://img.upload.manhua.weibo.com/comic/8/69608/261880/001_261880_shard_0.jpg"},{"image_id":"261880_1_1","mobileImgWidth":"700","mobileImgHeight":"908","mobileWebpImgUrl":"http://img.upload.manhua.weibo.com/comic/8/69608/261880/001_261880_shard_1.webp","mobileImgUrl":"http://img.upload.manhua.weibo.com/comic/8/69608/261880/001_261880_shard_1.jpg","newImgWidth":"700","newImgHeight":"908","newWebpImgUrl":"http://img.upload.manhua.weibo.com/comic/8/69608/261880/001_261880_shard_1.webp","newImgUrl":"http://img.upload.manhua.weibo.com/comic/8/69608/261880/001_261880_shard_1.jpg"},{"image_id":"261880_1_2","mobileImgWidth":"700","mobileImgHeight":"1498","mobileWebpImgUrl":"http://img.upload.manhua.weibo.com/comic/8/69608/261880/001_261880_shard_2.webp","mobileImgUrl":"http://img.upload.manhua.weibo.com/comic/8/69608/261880/001_261880_shard_2.jpg","newImgWidth":"700","newImgHeight":"1498","newWebpImgUrl":"http://img.upload.manhua.weibo.com/comic/8/69608/261880/001_261880_shard_2.webp","newImgUrl":"http://img.upload.manhua.weibo.com/comic/8/69608/261880/001_261880_shard_2.jpg"},{"image_id":"261880_2_0","mobileImgWidth":"800","mobileImgHeight":"1403","mobileWebpImgUrl":"http://img.upload.manhua.weibo.com/comic/8/69608/261880/002_261880_shard_0.webp","mobileImgUrl":"http://img.upload.manhua.weibo.com/comic/8/69608/261880/002_261880_shard_0.jpg","newImgWidth":"800","newImgHeight":"1403","newWebpImgUrl":"http://img.upload.manhua.weibo.com/comic/8/69608/261880/002_261880_shard_0.webp","newImgUrl":"http://img.upload.manhua.weibo.com/comic/8/69608/261880/002_261880_shard_0.jpg"},{"image_id":"261880_2_1","mobileImgWidth":"800","mobileImgHeight":"981","mobileWebpImgUrl":"http://img.upload.manhua.weibo.com/comic/8/69608/261880/002_261880_shard_1.webp","mobileImgUrl":"http://img.upload.manhua.weibo.com/comic/8/69608/261880/002_261880_shard_1.jpg","newImgWidth":"800","newImgHeight":"981","newWebpImgUrl":"http://img.upload.manhua.weibo.com/comic/8/69608/261880/002_261880_shard_1.webp","newImgUrl":"http://img.upload.manhua.weibo.com/comic/8/69608/261880/002_261880_shard_1.jpg"},{"image_id":"261880_2_2","mobileImgWidth":"800","mobileImgHeight":"1616","mobileWebpImgUrl":"http://img.upload.manhua.weibo.com/comic/8/69608/261880/002_261880_shard_2.webp","mobileImgUrl":"http://img.upload.manhua.weibo.com/comic/8/69608/261880/002_261880_shard_2.jpg","newImgWidth":"800","newImgHeight":"1616","newWebpImgUrl":"http://img.upload.manhua.weibo.com/comic/8/69608/261880/002_261880_shard_2.webp","newImgUrl":"http://img.upload.manhua.weibo.com/comic/8/69608/261880/002_261880_shard_2.jpg"},{"image_id":"261880_3_0","mobileImgWidth":"800","mobileImgHeight":"1131","mobileWebpImgUrl":"http://img.upload.manhua.weibo.com/comic/8/69608/261880/003_261880_shard_0.webp","mobileImgUrl":"http://img.upload.manhua.weibo.com/comic/8/69608/261880/003_261880_shard_0.jpg","newImgWidth":"800","newImgHeight":"1131","newWebpImgUrl":"http://img.upload.manhua.weibo.com/comic/8/69608/261880/003_261880_shard_0.webp","newImgUrl":"http://img.upload.manhua.weibo.com/comic/8/69608/261880/003_261880_shard_0.jpg"},{"image_id":"261880_3_1","mobileImgWidth":"800","mobileImgHeight":"1311","mobileWebpImgUrl":"http://img.upload.manhua.weibo.com/comic/8/69608/261880/003_261880_shard_1.webp","mobileImgUrl":"http://img.upload.manhua.weibo.com/comic/8/69608/261880/003_261880_shard_1.jpg","newImgWidth":"800","newImgHeight":"1311","newWebpImgUrl":"http://img.upload.manhua.weibo.com/comic/8/69608/261880/003_261880_shard_1.webp","newImgUrl":"http://img.upload.manhua.weibo.com/comic/8/69608/261880/003_261880_shard_1.jpg"},{"image_id":"261880_3_2","mobileImgWidth":"800","mobileImgHeight":"891","mobileWebpImgUrl":"http://img.upload.manhua.weibo.com/comic/8/69608/261880/003_261880_shard_2.webp","mobileImgUrl":"http://img.upload.manhua.weibo.com/comic/8/69608/261880/003_261880_shard_2.jpg","newImgWidth":"800","newImgHeight":"891","newWebpImgUrl":"http://img.upload.manhua.weibo.com/comic/8/69608/261880/003_261880_shard_2.webp","newImgUrl":"http://img.upload.manhua.weibo.com/comic/8/69608/261880/003_261880_shard_2.jpg"},{"image_id":"261880_3_3","mobileImgWidth":"800","mobileImgHeight":"167","mobileWebpImgUrl":"http://img.upload.manhua.weibo.com/comic/8/69608/261880/003_261880_shard_3.webp","mobileImgUrl":"http://img.upload.manhua.weibo.com/comic/8/69608/261880/003_261880_shard_3.jpg","newImgWidth":"800","newImgHeight":"167","newWebpImgUrl":"http://img.upload.manhua.weibo.com/comic/8/69608/261880/003_261880_shard_3.webp","newImgUrl":"http://img.upload.manhua.weibo.com/comic/8/69608/261880/003_261880_shard_3.jpg"},{"image_id":"261880_4_0","mobileImgWidth":"800","mobileImgHeight":"1285","mobileWebpImgUrl":"http://img.upload.manhua.weibo.com/comic/8/69608/261880/004_261880_shard_0.webp","mobileImgUrl":"http://img.upload.manhua.weibo.com/comic/8/69608/261880/004_261880_shard_0.jpg","newImgWidth":"800","newImgHeight":"1285","newWebpImgUrl":"http://img.upload.manhua.weibo.com/comic/8/69608/261880/004_261880_shard_0.webp","newImgUrl":"http://img.upload.manhua.weibo.com/comic/8/69608/261880/004_261880_shard_0.jpg"},{"image_id":"261880_4_1","mobileImgWidth":"800","mobileImgHeight":"1565","mobileWebpImgUrl":"http://img.upload.manhua.weibo.com/comic/8/69608/261880/004_261880_shard_1.webp","mobileImgUrl":"http://img.upload.manhua.weibo.com/comic/8/69608/261880/004_261880_shard_1.jpg","newImgWidth":"800","newImgHeight":"1565","newWebpImgUrl":"http://img.upload.manhua.weibo.com/comic/8/69608/261880/004_261880_shard_1.webp","newImgUrl":"http://img.upload.manhua.weibo.com/comic/8/69608/261880/004_261880_shard_1.jpg"},{"image_id":"261880_4_2","mobileImgWidth":"800","mobileImgHeight":"1030","mobileWebpImgUrl":"http://img.upload.manhua.weibo.com/comic/8/69608/261880/004_261880_shard_2.webp","mobileImgUrl":"http://img.upload.manhua.weibo.com/comic/8/69608/261880/004_261880_shard_2.jpg","newImgWidth":"800","newImgHeight":"1030","newWebpImgUrl":"http://img.upload.manhua.weibo.com/comic/8/69608/261880/004_261880_shard_2.webp","newImgUrl":"http://img.upload.manhua.weibo.com/comic/8/69608/261880/004_261880_shard_2.jpg"},{"image_id":"261880_5_0","mobileImgWidth":"800","mobileImgHeight":"1051","mobileWebpImgUrl":"http://img.upload.manhua.weibo.com/comic/8/69608/261880/005_261880_shard_0.webp","mobileImgUrl":"http://img.upload.manhua.weibo.com/comic/8/69608/261880/005_261880_shard_0.jpg","newImgWidth":"800","newImgHeight":"1051","newWebpImgUrl":"http://img.upload.manhua.weibo.com/comic/8/69608/261880/005_261880_shard_0.webp","newImgUrl":"http://img.upload.manhua.weibo.com/comic/8/69608/261880/005_261880_shard_0.jpg"},{"image_id":"261880_5_1","mobileImgWidth":"800","mobileImgHeight":"1292","mobileWebpImgUrl":"http://img.upload.manhua.weibo.com/comic/8/69608/261880/005_261880_shard_1.webp","mobileImgUrl":"http://img.upload.manhua.weibo.com/comic/8/69608/261880/005_261880_shard_1.jpg","newImgWidth":"800","newImgHeight":"1292","newWebpImgUrl":"http://img.upload.manhua.weibo.com/comic/8/69608/261880/005_261880_shard_1.webp","newImgUrl":"http://img.upload.manhua.weibo.com/comic/8/69608/261880/005_261880_shard_1.jpg"},{"image_id":"261880_5_2","mobileImgWidth":"800","mobileImgHeight":"777","mobileWebpImgUrl":"http://img.upload.manhua.weibo.com/comic/8/69608/261880/005_261880_shard_2.webp","mobileImgUrl":"http://img.upload.manhua.weibo.com/comic/8/69608/261880/005_261880_shard_2.jpg","newImgWidth":"800","newImgHeight":"777","newWebpImgUrl":"http://img.upload.manhua.weibo.com/comic/8/69608/261880/005_261880_shard_2.webp","newImgUrl":"http://img.upload.manhua.weibo.com/comic/8/69608/261880/005_261880_shard_2.jpg"},{"image_id":"261880_6_0","mobileImgWidth":"800","mobileImgHeight":"1596","mobileWebpImgUrl":"http://img.upload.manhua.weibo.com/comic/8/69608/261880/006_261880_shard_0.webp","mobileImgUrl":"http://img.upload.manhua.weibo.com/comic/8/69608/261880/006_261880_shard_0.jpg","newImgWidth":"800","newImgHeight":"1596","newWebpImgUrl":"http://img.upload.manhua.weibo.com/comic/8/69608/261880/006_261880_shard_0.webp","newImgUrl":"http://img.upload.manhua.weibo.com/comic/8/69608/261880/006_261880_shard_0.jpg"},{"image_id":"261880_6_1","mobileImgWidth":"800","mobileImgHeight":"850","mobileWebpImgUrl":"http://img.upload.manhua.weibo.com/comic/8/69608/261880/006_261880_shard_1.webp","mobileImgUrl":"http://img.upload.manhua.weibo.com/comic/8/69608/261880/006_261880_shard_1.jpg","newImgWidth":"800","newImgHeight":"850","newWebpImgUrl":"http://img.upload.manhua.weibo.com/comic/8/69608/261880/006_261880_shard_1.webp","newImgUrl":"http://img.upload.manhua.weibo.com/comic/8/69608/261880/006_261880_shard_1.jpg"},{"image_id":"261880_6_2","mobileImgWidth":"800","mobileImgHeight":"1554","mobileWebpImgUrl":"http://img.upload.manhua.weibo.com/comic/8/69608/261880/006_261880_shard_2.webp","mobileImgUrl":"http://img.upload.manhua.weibo.com/comic/8/69608/261880/006_261880_shard_2.jpg","newImgWidth":"800","newImgHeight":"1554","newWebpImgUrl":"http://img.upload.manhua.weibo.com/comic/8/69608/261880/006_261880_shard_2.webp","newImgUrl":"http://img.upload.manhua.weibo.com/comic/8/69608/261880/006_261880_shard_2.jpg"},{"image_id":"261880_7_0","mobileImgWidth":"800","mobileImgHeight":"1052","mobileWebpImgUrl":"http://img.upload.manhua.weibo.com/comic/8/69608/261880/007_261880_shard_0.webp","mobileImgUrl":"http://img.upload.manhua.weibo.com/comic/8/69608/261880/007_261880_shard_0.jpg","newImgWidth":"800","newImgHeight":"1052","newWebpImgUrl":"http://img.upload.manhua.weibo.com/comic/8/69608/261880/007_261880_shard_0.webp","newImgUrl":"http://img.upload.manhua.weibo.com/comic/8/69608/261880/007_261880_shard_0.jpg"},{"image_id":"261880_7_1","mobileImgWidth":"800","mobileImgHeight":"1603","mobileWebpImgUrl":"http://img.upload.manhua.weibo.com/comic/8/69608/261880/007_261880_shard_1.webp","mobileImgUrl":"http://img.upload.manhua.weibo.com/comic/8/69608/261880/007_261880_shard_1.jpg","newImgWidth":"800","newImgHeight":"1603","newWebpImgUrl":"http://img.upload.manhua.weibo.com/comic/8/69608/261880/007_261880_shard_1.webp","newImgUrl":"http://img.upload.manhua.weibo.com/comic/8/69608/261880/007_261880_shard_1.jpg"},{"image_id":"261880_7_2","mobileImgWidth":"800","mobileImgHeight":"1149","mobileWebpImgUrl":"http://img.upload.manhua.weibo.com/comic/8/69608/261880/007_261880_shard_2.webp","mobileImgUrl":"http://img.upload.manhua.weibo.com/comic/8/69608/261880/007_261880_shard_2.jpg","newImgWidth":"800","newImgHeight":"1149","newWebpImgUrl":"http://img.upload.manhua.weibo.com/comic/8/69608/261880/007_261880_shard_2.webp","newImgUrl":"http://img.upload.manhua.weibo.com/comic/8/69608/261880/007_261880_shard_2.jpg"},{"image_id":"261880_7_3","mobileImgWidth":"800","mobileImgHeight":"196","mobileWebpImgUrl":"http://img.upload.manhua.weibo.com/comic/8/69608/261880/007_261880_shard_3.webp","mobileImgUrl":"http://img.upload.manhua.weibo.com/comic/8/69608/261880/007_261880_shard_3.jpg","newImgWidth":"800","newImgHeight":"196","newWebpImgUrl":"http://img.upload.manhua.weibo.com/comic/8/69608/261880/007_261880_shard_3.webp","newImgUrl":"http://img.upload.manhua.weibo.com/comic/8/69608/261880/007_261880_shard_3.jpg"},{"image_id":"261880_8_0","mobileImgWidth":"800","mobileImgHeight":"1350","mobileWebpImgUrl":"http://img.upload.manhua.weibo.com/comic/8/69608/261880/008_261880_shard_0.webp","mobileImgUrl":"http://img.upload.manhua.weibo.com/comic/8/69608/261880/008_261880_shard_0.jpg","newImgWidth":"800","newImgHeight":"1350","newWebpImgUrl":"http://img.upload.manhua.weibo.com/comic/8/69608/261880/008_261880_shard_0.webp","newImgUrl":"http://img.upload.manhua.weibo.com/comic/8/69608/261880/008_261880_shard_0.jpg"},{"image_id":"261880_8_1","mobileImgWidth":"800","mobileImgHeight":"1364","mobileWebpImgUrl":"http://img.upload.manhua.weibo.com/comic/8/69608/261880/008_261880_shard_1.webp","mobileImgUrl":"http://img.upload.manhua.weibo.com/comic/8/69608/261880/008_261880_shard_1.jpg","newImgWidth":"800","newImgHeight":"1364","newWebpImgUrl":"http://img.upload.manhua.weibo.com/comic/8/69608/261880/008_261880_shard_1.webp","newImgUrl":"http://img.upload.manhua.weibo.com/comic/8/69608/261880/008_261880_shard_1.jpg"},{"image_id":"261880_8_2","mobileImgWidth":"800","mobileImgHeight":"1148","mobileWebpImgUrl":"http://img.upload.manhua.weibo.com/comic/8/69608/261880/008_261880_shard_2.webp","mobileImgUrl":"http://img.upload.manhua.weibo.com/comic/8/69608/261880/008_261880_shard_2.jpg","newImgWidth":"800","newImgHeight":"1148","newWebpImgUrl":"http://img.upload.manhua.weibo.com/comic/8/69608/261880/008_261880_shard_2.webp","newImgUrl":"http://img.upload.manhua.weibo.com/comic/8/69608/261880/008_261880_shard_2.jpg"},{"image_id":"261880_9_0","mobileImgWidth":"800","mobileImgHeight":"1060","mobileWebpImgUrl":"http://img.upload.manhua.weibo.com/comic/8/69608/261880/009_261880_shard_0.webp","mobileImgUrl":"http://img.upload.manhua.weibo.com/comic/8/69608/261880/009_261880_shard_0.jpg","newImgWidth":"800","newImgHeight":"1060","newWebpImgUrl":"http://img.upload.manhua.weibo.com/comic/8/69608/261880/009_261880_shard_0.webp","newImgUrl":"http://img.upload.manhua.weibo.com/comic/8/69608/261880/009_261880_shard_0.jpg"},{"image_id":"261880_9_1","mobileImgWidth":"800","mobileImgHeight":"1250","mobileWebpImgUrl":"http://img.upload.manhua.weibo.com/comic/8/69608/261880/009_261880_shard_1.webp","mobileImgUrl":"http://img.upload.manhua.weibo.com/comic/8/69608/261880/009_261880_shard_1.jpg","newImgWidth":"800","newImgHeight":"1250","newWebpImgUrl":"http://img.upload.manhua.weibo.com/comic/8/69608/261880/009_261880_shard_1.webp","newImgUrl":"http://img.upload.manhua.weibo.com/comic/8/69608/261880/009_261880_shard_1.jpg"},{"image_id":"261880_9_2","mobileImgWidth":"800","mobileImgHeight":"505","mobileWebpImgUrl":"http://img.upload.manhua.weibo.com/comic/8/69608/261880/009_261880_shard_2.webp","mobileImgUrl":"http://img.upload.manhua.weibo.com/comic/8/69608/261880/009_261880_shard_2.jpg","newImgWidth":"800","newImgHeight":"505","newWebpImgUrl":"http://img.upload.manhua.weibo.com/comic/8/69608/261880/009_261880_shard_2.webp","newImgUrl":"http://img.upload.manhua.weibo.com/comic/8/69608/261880/009_261880_shard_2.jpg"},{"image_id":"261880_9_3","mobileImgWidth":"800","mobileImgHeight":"759","mobileWebpImgUrl":"http://img.upload.manhua.weibo.com/comic/8/69608/261880/009_261880_shard_3.webp","mobileImgUrl":"http://img.upload.manhua.weibo.com/comic/8/69608/261880/009_261880_shard_3.jpg","newImgWidth":"800","newImgHeight":"759","newWebpImgUrl":"http://img.upload.manhua.weibo.com/comic/8/69608/261880/009_261880_shard_3.webp","newImgUrl":"http://img.upload.manhua.weibo.com/comic/8/69608/261880/009_261880_shard_3.jpg"},{"image_id":"261880_10_0","mobileImgWidth":"800","mobileImgHeight":"1020","mobileWebpImgUrl":"http://img.upload.manhua.weibo.com/comic/8/69608/261880/010_261880_shard_0.webp","mobileImgUrl":"http://img.upload.manhua.weibo.com/comic/8/69608/261880/010_261880_shard_0.jpg","newImgWidth":"800","newImgHeight":"1020","newWebpImgUrl":"http://img.upload.manhua.weibo.com/comic/8/69608/261880/010_261880_shard_0.webp","newImgUrl":"http://img.upload.manhua.weibo.com/comic/8/69608/261880/010_261880_shard_0.jpg"},{"image_id":"261880_10_1","mobileImgWidth":"800","mobileImgHeight":"1495","mobileWebpImgUrl":"http://img.upload.manhua.weibo.com/comic/8/69608/261880/010_261880_shard_1.webp","mobileImgUrl":"http://img.upload.manhua.weibo.com/comic/8/69608/261880/010_261880_shard_1.jpg","newImgWidth":"800","newImgHeight":"1495","newWebpImgUrl":"http://img.upload.manhua.weibo.com/comic/8/69608/261880/010_261880_shard_1.webp","newImgUrl":"http://img.upload.manhua.weibo.com/comic/8/69608/261880/010_261880_shard_1.jpg"},{"image_id":"261880_10_2","mobileImgWidth":"800","mobileImgHeight":"1205","mobileWebpImgUrl":"http://img.upload.manhua.weibo.com/comic/8/69608/261880/010_261880_shard_2.webp","mobileImgUrl":"http://img.upload.manhua.weibo.com/comic/8/69608/261880/010_261880_shard_2.jpg","newImgWidth":"800","newImgHeight":"1205","newWebpImgUrl":"http://img.upload.manhua.weibo.com/comic/8/69608/261880/010_261880_shard_2.webp","newImgUrl":"http://img.upload.manhua.weibo.com/comic/8/69608/261880/010_261880_shard_2.jpg"},{"image_id":"261880_11_0","mobileImgWidth":"800","mobileImgHeight":"1287","mobileWebpImgUrl":"http://img.upload.manhua.weibo.com/comic/8/69608/261880/011_261880_shard_0.webp","mobileImgUrl":"http://img.upload.manhua.weibo.com/comic/8/69608/261880/011_261880_shard_0.jpg","newImgWidth":"800","newImgHeight":"1287","newWebpImgUrl":"http://img.upload.manhua.weibo.com/comic/8/69608/261880/011_261880_shard_0.webp","newImgUrl":"http://img.upload.manhua.weibo.com/comic/8/69608/261880/011_261880_shard_0.jpg"},{"image_id":"261880_11_1","mobileImgWidth":"800","mobileImgHeight":"1623","mobileWebpImgUrl":"http://img.upload.manhua.weibo.com/comic/8/69608/261880/011_261880_shard_1.webp","mobileImgUrl":"http://img.upload.manhua.weibo.com/comic/8/69608/261880/011_261880_shard_1.jpg","newImgWidth":"800","newImgHeight":"1623","newWebpImgUrl":"http://img.upload.manhua.weibo.com/comic/8/69608/261880/011_261880_shard_1.webp","newImgUrl":"http://img.upload.manhua.weibo.com/comic/8/69608/261880/011_261880_shard_1.jpg"}]},"site_image":"http://img.upload.manhua.weibo.com/","advance_look":{"location":"advance_look","document":"本章{$day}后可免费阅读\r\n要使用{$money}抢先看吗？"},"document_list":{"advance_look":{"location":"advance_look","document":"本章{$day}后可免费阅读\r\n要使用{$money}抢先看吗？"},"wait_free_help":{"location":"wait_free_help","document":"1.等待即可获得1次免费阅读带有{$icon}标识的任意一个章节的机会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2.可免费阅读3天。\r\n3.使用免费机会开始阅读时起，开始进行下一个等就免费看周期的倒计时计算。\r\n‘2.可免费阅读3天。\r\n3.使用免费机会开始阅读时起，开始进行下一个等就免费看周期的倒计时计算。"},"wait_free_time":{"location":"wait_free_time","document":"等待 {$time} 即可阅读"},"wait_free_buy":{"location":"wait_free_buy","document":"您也可以消费 {$vcoin} 墨币，立即阅读"}},"is_allow_read":{"is_chapter_read":1,"read_type":"free comic","user_id":1281,"comic":{"comic_buy":"1","pay_status":1,"pay_price":"0.00","try_read_chapters":[],"icon_type":[]},"chapter":{"chapter_buy":"1","current_chapter_price":0},"comic_order":{"order_status":0},"chapter_order":{"chapter_id_arr":[]},"user_read_code_list":[],"wait_chapter":{"wait_time":0,"chapter_list":[],"wait_days":3,"wait_status":1},"chapter_read_log_list":[]},"user":{"is_fav_comic":"no","read_history":{"user_id":1281,"comic_id":69608,"chapter_id":262391,"image_no":1,"create_source":"iphone","create_time":1553771811,"add_es_time":1553771811,"read_status":1}},"use_user_read_code":false,"chapter_list":{"262393":{"chapter_id":"262393","chapter_name":"1"},"261869":{"chapter_id":"261869","chapter_name":"萨芬的"}},"comic_cate":[],"current_time":1561692082,"chapter_like_list":[]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</si>
</sst>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</fonts>
  <fills count="5">
    <fill>
      <patternFill patternType="none"/>
    </fill>
    <fill>
      <patternFill patternType="gray125"/>
    </fill>
    <fill>
      <patternFill patternType="none">
        <bgColor indexed="10"/>
      </patternFill>
    </fill>
    <fill>
      <patternFill patternType="none">
        <bgColor indexed="10"/>
      </patternFill>
    </fill>
    <fill>
      <patternFill patternType="none">
        <bgColor indexed="1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3" numFmtId="0"/>
  </cellStyleXfs>
  <cellXfs count="12">
    <xf borderId="0" fillId="0" fontId="0" numFmtId="0" xfId="0"/>
    <xf applyBorder="1" applyFont="1" borderId="1" fillId="0" fontId="2" numFmtId="0" xfId="0"/>
    <xf applyBorder="1" borderId="1" fillId="0" fontId="0" numFmtId="0" xfId="0"/>
    <xf applyAlignment="1" applyBorder="1" borderId="1" fillId="0" fontId="0" numFmtId="0" xfId="0">
      <alignment wrapText="1"/>
    </xf>
    <xf applyAlignment="1" applyBorder="1" applyFont="1" borderId="1" fillId="0" fontId="2" numFmtId="0" xfId="0">
      <alignment wrapText="1"/>
    </xf>
    <xf applyAlignment="1" applyBorder="1" applyFont="1" borderId="1" fillId="0" fontId="2" numFmtId="0" xfId="0"/>
    <xf applyAlignment="1" applyBorder="1" borderId="1" fillId="0" fontId="0" numFmtId="0" xfId="0"/>
    <xf applyAlignment="1" borderId="0" fillId="0" fontId="0" numFmtId="0" xfId="0">
      <alignment wrapText="1"/>
    </xf>
    <xf applyBorder="1" applyFill="1" borderId="1" fillId="2" fontId="0" numFmtId="0" xfId="0"/>
    <xf applyBorder="1" applyFill="1" borderId="1" fillId="3" fontId="0" numFmtId="0" xfId="0"/>
    <xf applyFill="1" borderId="0" fillId="4" fontId="0" numFmtId="0" xfId="0"/>
    <xf applyAlignment="1" applyBorder="1" borderId="1" fillId="0" fontId="3" numFmtId="0" xfId="1">
      <alignment wrapText="1"/>
    </xf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apiv2.vcomic.com/wbcomic/comic/comic_play?chapter_id=262393&amp;comic_id=&amp;source=&amp;create_source=iphone&amp;_ver=7.9.0-RC8&amp;_type=iphone&amp;_mark=281ED72D-D0C6-477A-9D02-9E2582887F4D&amp;_channel=appstore&amp;_debug_=yes" TargetMode="External" Type="http://schemas.openxmlformats.org/officeDocument/2006/relationships/hyperlink"/><Relationship Id="rId2" Target="https://apiv2.vcomic.com/wbcomic/comic/comic_play?chapter_id=262393&amp;comic_id=&amp;source=&amp;create_source=iphone&amp;_ver=7.9.0-RC8&amp;_type=iphone&amp;_mark=281ED72D-D0C6-477A-9D02-9E2582887F4D&amp;_channel=appstore&amp;_debug_=yes" TargetMode="External" Type="http://schemas.openxmlformats.org/officeDocument/2006/relationships/hyperlink"/><Relationship Id="rId3" Target="https://apiv2.vcomic.com/wbcomic/comic/comic_play?chapter_id=262393&amp;comic_id=&amp;source=&amp;create_source=iphone&amp;_ver=7.9.0-RC8&amp;_type=iphone&amp;_mark=281ED72D-D0C6-477A-9D02-9E2582887F4D&amp;_channel=appstore&amp;_debug_=yes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4"/>
  <sheetViews>
    <sheetView tabSelected="1" topLeftCell="A2" workbookViewId="0">
      <selection activeCell="F4" sqref="F4"/>
    </sheetView>
  </sheetViews>
  <sheetFormatPr baseColWidth="10" defaultRowHeight="14" x14ac:dyDescent="0.15"/>
  <cols>
    <col min="6" max="6" customWidth="true" style="7" width="28.83203125" collapsed="true"/>
    <col min="7" max="8" customWidth="true" width="32.0" collapsed="true"/>
    <col min="9" max="9" customWidth="true" width="37.5" collapsed="true"/>
    <col min="10" max="10" customWidth="true" width="27.0" collapsed="true"/>
    <col min="11" max="11" customWidth="true" width="25.1640625" collapsed="true"/>
  </cols>
  <sheetData>
    <row r="1" spans="1:11" x14ac:dyDescent="0.15">
      <c r="A1" s="1" t="s">
        <v>5</v>
      </c>
      <c r="B1" s="2" t="s">
        <v>6</v>
      </c>
      <c r="C1" s="1" t="s">
        <v>7</v>
      </c>
      <c r="D1" s="1" t="s">
        <v>0</v>
      </c>
      <c r="E1" s="1" t="s">
        <v>2</v>
      </c>
      <c r="F1" s="4" t="s">
        <v>8</v>
      </c>
      <c r="G1" s="1" t="s">
        <v>3</v>
      </c>
      <c r="H1" s="1" t="s">
        <v>9</v>
      </c>
      <c r="I1" s="5" t="s">
        <v>10</v>
      </c>
      <c r="J1" s="1" t="s">
        <v>1</v>
      </c>
      <c r="K1" s="1" t="s">
        <v>4</v>
      </c>
    </row>
    <row ht="98" r="2" spans="1:11" x14ac:dyDescent="0.15">
      <c r="A2" s="4" t="s">
        <v>11</v>
      </c>
      <c r="B2" s="3">
        <v>1</v>
      </c>
      <c r="C2" s="4" t="s">
        <v>16</v>
      </c>
      <c r="D2" s="4" t="s">
        <v>17</v>
      </c>
      <c r="E2" s="3" t="s">
        <v>12</v>
      </c>
      <c r="F2" s="11" t="s">
        <v>21</v>
      </c>
      <c r="G2" s="3" t="s">
        <v>20</v>
      </c>
      <c r="H2" s="3" t="s">
        <v>13</v>
      </c>
      <c r="I2" s="6" t="s">
        <v>35</v>
      </c>
      <c r="J2" s="3" t="s">
        <v>24</v>
      </c>
      <c r="K2" s="10" t="s">
        <v>26</v>
      </c>
    </row>
    <row ht="98" r="3" spans="1:11" x14ac:dyDescent="0.15">
      <c r="A3" s="4" t="s">
        <v>11</v>
      </c>
      <c r="B3" s="3">
        <v>2</v>
      </c>
      <c r="C3" s="4" t="s">
        <v>16</v>
      </c>
      <c r="D3" s="4" t="s">
        <v>18</v>
      </c>
      <c r="E3" s="3" t="s">
        <v>12</v>
      </c>
      <c r="F3" s="11" t="s">
        <v>21</v>
      </c>
      <c r="G3" s="3" t="s">
        <v>22</v>
      </c>
      <c r="H3" s="3" t="s">
        <v>14</v>
      </c>
      <c r="I3" s="6" t="s">
        <v>36</v>
      </c>
      <c r="J3" s="3" t="s">
        <v>24</v>
      </c>
      <c r="K3" s="8" t="s">
        <v>26</v>
      </c>
    </row>
    <row ht="98" r="4" spans="1:11" x14ac:dyDescent="0.15">
      <c r="A4" s="4" t="s">
        <v>11</v>
      </c>
      <c r="B4" s="3">
        <v>3</v>
      </c>
      <c r="C4" s="4" t="s">
        <v>16</v>
      </c>
      <c r="D4" s="4" t="s">
        <v>19</v>
      </c>
      <c r="E4" s="3" t="s">
        <v>12</v>
      </c>
      <c r="F4" s="11" t="s">
        <v>21</v>
      </c>
      <c r="G4" s="3" t="s">
        <v>23</v>
      </c>
      <c r="H4" s="3" t="s">
        <v>15</v>
      </c>
      <c r="I4" s="6" t="s">
        <v>37</v>
      </c>
      <c r="J4" s="3" t="s">
        <v>24</v>
      </c>
      <c r="K4" s="9" t="s">
        <v>26</v>
      </c>
    </row>
  </sheetData>
  <phoneticPr fontId="1" type="noConversion"/>
  <dataValidations count="1">
    <dataValidation allowBlank="1" showErrorMessage="1" showInputMessage="1" sqref="E2:E4" type="list">
      <formula1>"get,post"</formula1>
    </dataValidation>
  </dataValidations>
  <hyperlinks>
    <hyperlink display="https://apiv2.vcomic.com/wbcomic/comic/comic_play?chapter_id=262393&amp;comic_id=&amp;source=&amp;create_source=iphone&amp;_ver=7.9.0-RC8&amp;_type=iphone&amp;_mark=281ED72D-D0C6-477A-9D02-9E2582887F4D&amp;_channel=appstore&amp;_debug_=yes" r:id="rId1" ref="F2"/>
    <hyperlink display="https://apiv2.vcomic.com/wbcomic/comic/comic_play?chapter_id=262393&amp;comic_id=&amp;source=&amp;create_source=iphone&amp;_ver=7.9.0-RC8&amp;_type=iphone&amp;_mark=281ED72D-D0C6-477A-9D02-9E2582887F4D&amp;_channel=appstore&amp;_debug_=yes" r:id="rId2" ref="F3"/>
    <hyperlink display="https://apiv2.vcomic.com/wbcomic/comic/comic_play?chapter_id=262393&amp;comic_id=&amp;source=&amp;create_source=iphone&amp;_ver=7.9.0-RC8&amp;_type=iphone&amp;_mark=281ED72D-D0C6-477A-9D02-9E2582887F4D&amp;_channel=appstore&amp;_debug_=yes" r:id="rId3" ref="F4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2008-09-11T17:22:52Z</dcterms:created>
  <cp:lastModifiedBy>Microsoft Office 用户</cp:lastModifiedBy>
  <dcterms:modified xsi:type="dcterms:W3CDTF">2019-06-24T13:27:39Z</dcterms:modified>
</cp:coreProperties>
</file>