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5A8A9536-3002-F848-8630-03BCB7F6217F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1" i="1" l="1"/>
</calcChain>
</file>

<file path=xl/sharedStrings.xml><?xml version="1.0" encoding="utf-8"?>
<sst xmlns="http://schemas.openxmlformats.org/spreadsheetml/2006/main" count="3" uniqueCount="3">
  <si>
    <t xml:space="preserve">A Plus Buffet、tip (1)、Walmart、tax </t>
  </si>
  <si>
    <t>Dollar Tree、Tax、Asian Market</t>
  </si>
  <si>
    <t>Rice Bowl (Dinner)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</si>
</sst>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3"/>
  <sheetViews>
    <sheetView tabSelected="1" workbookViewId="0">
      <selection activeCell="C4" sqref="C4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7.62</v>
      </c>
      <c r="C3" t="s">
        <v>2</v>
      </c>
      <c r="D3">
        <v>7.62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2019-05-21T00:20:53Z</dcterms:modified>
</cp:coreProperties>
</file>