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727F75D3-1202-044B-AE7B-796BAF8D63D6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 l="1"/>
  <c r="D2" i="1" l="1"/>
  <c r="D1" i="1" l="1"/>
</calcChain>
</file>

<file path=xl/sharedStrings.xml><?xml version="1.0" encoding="utf-8"?>
<sst xmlns="http://schemas.openxmlformats.org/spreadsheetml/2006/main" count="4" uniqueCount="4">
  <si>
    <t xml:space="preserve">A Plus Buffet、tip (1)、Walmart、tax </t>
  </si>
  <si>
    <t>Dollar Tree、Tax、Asian Market</t>
  </si>
  <si>
    <t>Rice Bowl (Dinner)、utility(2.50)</t>
  </si>
  <si>
    <t>Fried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</si>
</sst>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4"/>
  <sheetViews>
    <sheetView tabSelected="1" workbookViewId="0">
      <selection activeCell="C5" sqref="C5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2019-05-23T01:27:42Z</dcterms:modified>
</cp:coreProperties>
</file>