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C07A7BA6-F359-364D-AD16-949DB6C4E3F0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<sst xmlns="http://schemas.openxmlformats.org/spreadsheetml/2006/main" count="7" uniqueCount="7">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</sst>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7"/>
  <sheetViews>
    <sheetView tabSelected="1" workbookViewId="0">
      <selection activeCell="C8" sqref="C8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82.97</v>
      </c>
      <c r="C7" t="s">
        <v>6</v>
      </c>
      <c r="D7">
        <f>1.99+0.14+80.84</f>
        <v>82.97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2019-05-26T18:17:50Z</dcterms:modified>
</cp:coreProperties>
</file>